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5"/>
  <sheetViews>
    <sheetView showFormulas="false" showGridLines="true" showRowColHeaders="true" showZeros="true" rightToLeft="false" tabSelected="true" showOutlineSymbols="true" defaultGridColor="true" view="normal" topLeftCell="A1967" colorId="64" zoomScale="100" zoomScaleNormal="100" zoomScalePageLayoutView="100" workbookViewId="0">
      <selection pane="topLeft" activeCell="K1996" activeCellId="0" sqref="K199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f aca="false">RANDBETWEEN(0,100)</f>
        <v>2</v>
      </c>
      <c r="B1" s="0" t="n">
        <f aca="false">RANDBETWEEN(0,100)</f>
        <v>11</v>
      </c>
      <c r="C1" s="0" t="n">
        <f aca="false">RANDBETWEEN(0,100)</f>
        <v>6</v>
      </c>
      <c r="D1" s="0" t="n">
        <f aca="false">RANDBETWEEN(0,100)</f>
        <v>74</v>
      </c>
      <c r="E1" s="0" t="n">
        <f aca="false">(A1*12-B1*9+C1*6+3*D1)</f>
        <v>183</v>
      </c>
      <c r="F1" s="0" t="n">
        <f aca="false">(A1*2+B1+3-C1*5+D1*7)</f>
        <v>506</v>
      </c>
    </row>
    <row r="2" customFormat="false" ht="12.8" hidden="false" customHeight="false" outlineLevel="0" collapsed="false">
      <c r="A2" s="0" t="n">
        <f aca="false">RANDBETWEEN(0,100)</f>
        <v>82</v>
      </c>
      <c r="B2" s="0" t="n">
        <f aca="false">RANDBETWEEN(0,100)</f>
        <v>83</v>
      </c>
      <c r="C2" s="0" t="n">
        <f aca="false">RANDBETWEEN(0,100)</f>
        <v>69</v>
      </c>
      <c r="D2" s="0" t="n">
        <f aca="false">RANDBETWEEN(0,100)</f>
        <v>46</v>
      </c>
      <c r="E2" s="0" t="n">
        <f aca="false">(A2*12-B2*9+C2*6+3*D2)</f>
        <v>789</v>
      </c>
      <c r="F2" s="0" t="n">
        <f aca="false">(A2*2+B2+3-C2*5+D2*7)</f>
        <v>227</v>
      </c>
    </row>
    <row r="3" customFormat="false" ht="12.8" hidden="false" customHeight="false" outlineLevel="0" collapsed="false">
      <c r="A3" s="0" t="n">
        <f aca="false">RANDBETWEEN(0,100)</f>
        <v>48</v>
      </c>
      <c r="B3" s="0" t="n">
        <f aca="false">RANDBETWEEN(0,100)</f>
        <v>63</v>
      </c>
      <c r="C3" s="0" t="n">
        <f aca="false">RANDBETWEEN(0,100)</f>
        <v>22</v>
      </c>
      <c r="D3" s="0" t="n">
        <f aca="false">RANDBETWEEN(0,100)</f>
        <v>78</v>
      </c>
      <c r="E3" s="0" t="n">
        <f aca="false">(A3*12-B3*9+C3*6+3*D3)</f>
        <v>375</v>
      </c>
      <c r="F3" s="0" t="n">
        <f aca="false">(A3*2+B3+3-C3*5+D3*7)</f>
        <v>598</v>
      </c>
    </row>
    <row r="4" customFormat="false" ht="12.8" hidden="false" customHeight="false" outlineLevel="0" collapsed="false">
      <c r="A4" s="0" t="n">
        <f aca="false">RANDBETWEEN(0,100)</f>
        <v>3</v>
      </c>
      <c r="B4" s="0" t="n">
        <f aca="false">RANDBETWEEN(0,100)</f>
        <v>42</v>
      </c>
      <c r="C4" s="0" t="n">
        <f aca="false">RANDBETWEEN(0,100)</f>
        <v>39</v>
      </c>
      <c r="D4" s="0" t="n">
        <f aca="false">RANDBETWEEN(0,100)</f>
        <v>18</v>
      </c>
      <c r="E4" s="0" t="n">
        <f aca="false">(A4*12-B4*9+C4*6+3*D4)</f>
        <v>-54</v>
      </c>
      <c r="F4" s="0" t="n">
        <f aca="false">(A4*2+B4+3-C4*5+D4*7)</f>
        <v>-18</v>
      </c>
    </row>
    <row r="5" customFormat="false" ht="12.8" hidden="false" customHeight="false" outlineLevel="0" collapsed="false">
      <c r="A5" s="0" t="n">
        <f aca="false">RANDBETWEEN(0,100)</f>
        <v>63</v>
      </c>
      <c r="B5" s="0" t="n">
        <f aca="false">RANDBETWEEN(0,100)</f>
        <v>15</v>
      </c>
      <c r="C5" s="0" t="n">
        <f aca="false">RANDBETWEEN(0,100)</f>
        <v>79</v>
      </c>
      <c r="D5" s="0" t="n">
        <f aca="false">RANDBETWEEN(0,100)</f>
        <v>31</v>
      </c>
      <c r="E5" s="0" t="n">
        <f aca="false">(A5*12-B5*9+C5*6+3*D5)</f>
        <v>1188</v>
      </c>
      <c r="F5" s="0" t="n">
        <f aca="false">(A5*2+B5+3-C5*5+D5*7)</f>
        <v>-34</v>
      </c>
    </row>
    <row r="6" customFormat="false" ht="12.8" hidden="false" customHeight="false" outlineLevel="0" collapsed="false">
      <c r="A6" s="0" t="n">
        <f aca="false">RANDBETWEEN(0,100)</f>
        <v>58</v>
      </c>
      <c r="B6" s="0" t="n">
        <f aca="false">RANDBETWEEN(0,100)</f>
        <v>37</v>
      </c>
      <c r="C6" s="0" t="n">
        <f aca="false">RANDBETWEEN(0,100)</f>
        <v>85</v>
      </c>
      <c r="D6" s="0" t="n">
        <f aca="false">RANDBETWEEN(0,100)</f>
        <v>51</v>
      </c>
      <c r="E6" s="0" t="n">
        <f aca="false">(A6*12-B6*9+C6*6+3*D6)</f>
        <v>1026</v>
      </c>
      <c r="F6" s="0" t="n">
        <f aca="false">(A6*2+B6+3-C6*5+D6*7)</f>
        <v>88</v>
      </c>
    </row>
    <row r="7" customFormat="false" ht="12.8" hidden="false" customHeight="false" outlineLevel="0" collapsed="false">
      <c r="A7" s="0" t="n">
        <f aca="false">RANDBETWEEN(0,100)</f>
        <v>18</v>
      </c>
      <c r="B7" s="0" t="n">
        <f aca="false">RANDBETWEEN(0,100)</f>
        <v>59</v>
      </c>
      <c r="C7" s="0" t="n">
        <f aca="false">RANDBETWEEN(0,100)</f>
        <v>18</v>
      </c>
      <c r="D7" s="0" t="n">
        <f aca="false">RANDBETWEEN(0,100)</f>
        <v>29</v>
      </c>
      <c r="E7" s="0" t="n">
        <f aca="false">(A7*12-B7*9+C7*6+3*D7)</f>
        <v>-120</v>
      </c>
      <c r="F7" s="0" t="n">
        <f aca="false">(A7*2+B7+3-C7*5+D7*7)</f>
        <v>211</v>
      </c>
    </row>
    <row r="8" customFormat="false" ht="12.8" hidden="false" customHeight="false" outlineLevel="0" collapsed="false">
      <c r="A8" s="0" t="n">
        <f aca="false">RANDBETWEEN(0,100)</f>
        <v>76</v>
      </c>
      <c r="B8" s="0" t="n">
        <f aca="false">RANDBETWEEN(0,100)</f>
        <v>79</v>
      </c>
      <c r="C8" s="0" t="n">
        <f aca="false">RANDBETWEEN(0,100)</f>
        <v>12</v>
      </c>
      <c r="D8" s="0" t="n">
        <f aca="false">RANDBETWEEN(0,100)</f>
        <v>24</v>
      </c>
      <c r="E8" s="0" t="n">
        <f aca="false">(A8*12-B8*9+C8*6+3*D8)</f>
        <v>345</v>
      </c>
      <c r="F8" s="0" t="n">
        <f aca="false">(A8*2+B8+3-C8*5+D8*7)</f>
        <v>342</v>
      </c>
    </row>
    <row r="9" customFormat="false" ht="12.8" hidden="false" customHeight="false" outlineLevel="0" collapsed="false">
      <c r="A9" s="0" t="n">
        <f aca="false">RANDBETWEEN(0,100)</f>
        <v>69</v>
      </c>
      <c r="B9" s="0" t="n">
        <f aca="false">RANDBETWEEN(0,100)</f>
        <v>15</v>
      </c>
      <c r="C9" s="0" t="n">
        <f aca="false">RANDBETWEEN(0,100)</f>
        <v>60</v>
      </c>
      <c r="D9" s="0" t="n">
        <f aca="false">RANDBETWEEN(0,100)</f>
        <v>92</v>
      </c>
      <c r="E9" s="0" t="n">
        <f aca="false">(A9*12-B9*9+C9*6+3*D9)</f>
        <v>1329</v>
      </c>
      <c r="F9" s="0" t="n">
        <f aca="false">(A9*2+B9+3-C9*5+D9*7)</f>
        <v>500</v>
      </c>
    </row>
    <row r="10" customFormat="false" ht="12.8" hidden="false" customHeight="false" outlineLevel="0" collapsed="false">
      <c r="A10" s="0" t="n">
        <f aca="false">RANDBETWEEN(0,100)</f>
        <v>97</v>
      </c>
      <c r="B10" s="0" t="n">
        <f aca="false">RANDBETWEEN(0,100)</f>
        <v>54</v>
      </c>
      <c r="C10" s="0" t="n">
        <f aca="false">RANDBETWEEN(0,100)</f>
        <v>39</v>
      </c>
      <c r="D10" s="0" t="n">
        <f aca="false">RANDBETWEEN(0,100)</f>
        <v>48</v>
      </c>
      <c r="E10" s="0" t="n">
        <f aca="false">(A10*12-B10*9+C10*6+3*D10)</f>
        <v>1056</v>
      </c>
      <c r="F10" s="0" t="n">
        <f aca="false">(A10*2+B10+3-C10*5+D10*7)</f>
        <v>392</v>
      </c>
    </row>
    <row r="11" customFormat="false" ht="12.8" hidden="false" customHeight="false" outlineLevel="0" collapsed="false">
      <c r="A11" s="0" t="n">
        <f aca="false">RANDBETWEEN(0,100)</f>
        <v>52</v>
      </c>
      <c r="B11" s="0" t="n">
        <f aca="false">RANDBETWEEN(0,100)</f>
        <v>31</v>
      </c>
      <c r="C11" s="0" t="n">
        <f aca="false">RANDBETWEEN(0,100)</f>
        <v>6</v>
      </c>
      <c r="D11" s="0" t="n">
        <f aca="false">RANDBETWEEN(0,100)</f>
        <v>25</v>
      </c>
      <c r="E11" s="0" t="n">
        <f aca="false">(A11*12-B11*9+C11*6+3*D11)</f>
        <v>456</v>
      </c>
      <c r="F11" s="0" t="n">
        <f aca="false">(A11*2+B11+3-C11*5+D11*7)</f>
        <v>283</v>
      </c>
    </row>
    <row r="12" customFormat="false" ht="12.8" hidden="false" customHeight="false" outlineLevel="0" collapsed="false">
      <c r="A12" s="0" t="n">
        <f aca="false">RANDBETWEEN(0,100)</f>
        <v>73</v>
      </c>
      <c r="B12" s="0" t="n">
        <f aca="false">RANDBETWEEN(0,100)</f>
        <v>91</v>
      </c>
      <c r="C12" s="0" t="n">
        <f aca="false">RANDBETWEEN(0,100)</f>
        <v>97</v>
      </c>
      <c r="D12" s="0" t="n">
        <f aca="false">RANDBETWEEN(0,100)</f>
        <v>87</v>
      </c>
      <c r="E12" s="0" t="n">
        <f aca="false">(A12*12-B12*9+C12*6+3*D12)</f>
        <v>900</v>
      </c>
      <c r="F12" s="0" t="n">
        <f aca="false">(A12*2+B12+3-C12*5+D12*7)</f>
        <v>364</v>
      </c>
    </row>
    <row r="13" customFormat="false" ht="12.8" hidden="false" customHeight="false" outlineLevel="0" collapsed="false">
      <c r="A13" s="0" t="n">
        <f aca="false">RANDBETWEEN(0,100)</f>
        <v>19</v>
      </c>
      <c r="B13" s="0" t="n">
        <f aca="false">RANDBETWEEN(0,100)</f>
        <v>39</v>
      </c>
      <c r="C13" s="0" t="n">
        <f aca="false">RANDBETWEEN(0,100)</f>
        <v>1</v>
      </c>
      <c r="D13" s="0" t="n">
        <f aca="false">RANDBETWEEN(0,100)</f>
        <v>3</v>
      </c>
      <c r="E13" s="0" t="n">
        <f aca="false">(A13*12-B13*9+C13*6+3*D13)</f>
        <v>-108</v>
      </c>
      <c r="F13" s="0" t="n">
        <f aca="false">(A13*2+B13+3-C13*5+D13*7)</f>
        <v>96</v>
      </c>
    </row>
    <row r="14" customFormat="false" ht="12.8" hidden="false" customHeight="false" outlineLevel="0" collapsed="false">
      <c r="A14" s="0" t="n">
        <f aca="false">RANDBETWEEN(0,100)</f>
        <v>78</v>
      </c>
      <c r="B14" s="0" t="n">
        <f aca="false">RANDBETWEEN(0,100)</f>
        <v>39</v>
      </c>
      <c r="C14" s="0" t="n">
        <f aca="false">RANDBETWEEN(0,100)</f>
        <v>45</v>
      </c>
      <c r="D14" s="0" t="n">
        <f aca="false">RANDBETWEEN(0,100)</f>
        <v>68</v>
      </c>
      <c r="E14" s="0" t="n">
        <f aca="false">(A14*12-B14*9+C14*6+3*D14)</f>
        <v>1059</v>
      </c>
      <c r="F14" s="0" t="n">
        <f aca="false">(A14*2+B14+3-C14*5+D14*7)</f>
        <v>449</v>
      </c>
    </row>
    <row r="15" customFormat="false" ht="12.8" hidden="false" customHeight="false" outlineLevel="0" collapsed="false">
      <c r="A15" s="0" t="n">
        <f aca="false">RANDBETWEEN(0,100)</f>
        <v>95</v>
      </c>
      <c r="B15" s="0" t="n">
        <f aca="false">RANDBETWEEN(0,100)</f>
        <v>0</v>
      </c>
      <c r="C15" s="0" t="n">
        <f aca="false">RANDBETWEEN(0,100)</f>
        <v>16</v>
      </c>
      <c r="D15" s="0" t="n">
        <f aca="false">RANDBETWEEN(0,100)</f>
        <v>18</v>
      </c>
      <c r="E15" s="0" t="n">
        <f aca="false">(A15*12-B15*9+C15*6+3*D15)</f>
        <v>1290</v>
      </c>
      <c r="F15" s="0" t="n">
        <f aca="false">(A15*2+B15+3-C15*5+D15*7)</f>
        <v>239</v>
      </c>
    </row>
    <row r="16" customFormat="false" ht="12.8" hidden="false" customHeight="false" outlineLevel="0" collapsed="false">
      <c r="A16" s="0" t="n">
        <f aca="false">RANDBETWEEN(0,100)</f>
        <v>10</v>
      </c>
      <c r="B16" s="0" t="n">
        <f aca="false">RANDBETWEEN(0,100)</f>
        <v>94</v>
      </c>
      <c r="C16" s="0" t="n">
        <f aca="false">RANDBETWEEN(0,100)</f>
        <v>75</v>
      </c>
      <c r="D16" s="0" t="n">
        <f aca="false">RANDBETWEEN(0,100)</f>
        <v>33</v>
      </c>
      <c r="E16" s="0" t="n">
        <f aca="false">(A16*12-B16*9+C16*6+3*D16)</f>
        <v>-177</v>
      </c>
      <c r="F16" s="0" t="n">
        <f aca="false">(A16*2+B16+3-C16*5+D16*7)</f>
        <v>-27</v>
      </c>
    </row>
    <row r="17" customFormat="false" ht="12.8" hidden="false" customHeight="false" outlineLevel="0" collapsed="false">
      <c r="A17" s="0" t="n">
        <f aca="false">RANDBETWEEN(0,100)</f>
        <v>35</v>
      </c>
      <c r="B17" s="0" t="n">
        <f aca="false">RANDBETWEEN(0,100)</f>
        <v>76</v>
      </c>
      <c r="C17" s="0" t="n">
        <f aca="false">RANDBETWEEN(0,100)</f>
        <v>65</v>
      </c>
      <c r="D17" s="0" t="n">
        <f aca="false">RANDBETWEEN(0,100)</f>
        <v>28</v>
      </c>
      <c r="E17" s="0" t="n">
        <f aca="false">(A17*12-B17*9+C17*6+3*D17)</f>
        <v>210</v>
      </c>
      <c r="F17" s="0" t="n">
        <f aca="false">(A17*2+B17+3-C17*5+D17*7)</f>
        <v>20</v>
      </c>
    </row>
    <row r="18" customFormat="false" ht="12.8" hidden="false" customHeight="false" outlineLevel="0" collapsed="false">
      <c r="A18" s="0" t="n">
        <f aca="false">RANDBETWEEN(0,100)</f>
        <v>62</v>
      </c>
      <c r="B18" s="0" t="n">
        <f aca="false">RANDBETWEEN(0,100)</f>
        <v>17</v>
      </c>
      <c r="C18" s="0" t="n">
        <f aca="false">RANDBETWEEN(0,100)</f>
        <v>45</v>
      </c>
      <c r="D18" s="0" t="n">
        <f aca="false">RANDBETWEEN(0,100)</f>
        <v>37</v>
      </c>
      <c r="E18" s="0" t="n">
        <f aca="false">(A18*12-B18*9+C18*6+3*D18)</f>
        <v>972</v>
      </c>
      <c r="F18" s="0" t="n">
        <f aca="false">(A18*2+B18+3-C18*5+D18*7)</f>
        <v>178</v>
      </c>
    </row>
    <row r="19" customFormat="false" ht="12.8" hidden="false" customHeight="false" outlineLevel="0" collapsed="false">
      <c r="A19" s="0" t="n">
        <f aca="false">RANDBETWEEN(0,100)</f>
        <v>71</v>
      </c>
      <c r="B19" s="0" t="n">
        <f aca="false">RANDBETWEEN(0,100)</f>
        <v>76</v>
      </c>
      <c r="C19" s="0" t="n">
        <f aca="false">RANDBETWEEN(0,100)</f>
        <v>48</v>
      </c>
      <c r="D19" s="0" t="n">
        <f aca="false">RANDBETWEEN(0,100)</f>
        <v>64</v>
      </c>
      <c r="E19" s="0" t="n">
        <f aca="false">(A19*12-B19*9+C19*6+3*D19)</f>
        <v>648</v>
      </c>
      <c r="F19" s="0" t="n">
        <f aca="false">(A19*2+B19+3-C19*5+D19*7)</f>
        <v>429</v>
      </c>
    </row>
    <row r="20" customFormat="false" ht="12.8" hidden="false" customHeight="false" outlineLevel="0" collapsed="false">
      <c r="A20" s="0" t="n">
        <f aca="false">RANDBETWEEN(0,100)</f>
        <v>95</v>
      </c>
      <c r="B20" s="0" t="n">
        <f aca="false">RANDBETWEEN(0,100)</f>
        <v>98</v>
      </c>
      <c r="C20" s="0" t="n">
        <f aca="false">RANDBETWEEN(0,100)</f>
        <v>55</v>
      </c>
      <c r="D20" s="0" t="n">
        <f aca="false">RANDBETWEEN(0,100)</f>
        <v>23</v>
      </c>
      <c r="E20" s="0" t="n">
        <f aca="false">(A20*12-B20*9+C20*6+3*D20)</f>
        <v>657</v>
      </c>
      <c r="F20" s="0" t="n">
        <f aca="false">(A20*2+B20+3-C20*5+D20*7)</f>
        <v>177</v>
      </c>
    </row>
    <row r="21" customFormat="false" ht="12.8" hidden="false" customHeight="false" outlineLevel="0" collapsed="false">
      <c r="A21" s="0" t="n">
        <f aca="false">RANDBETWEEN(0,100)</f>
        <v>80</v>
      </c>
      <c r="B21" s="0" t="n">
        <f aca="false">RANDBETWEEN(0,100)</f>
        <v>61</v>
      </c>
      <c r="C21" s="0" t="n">
        <f aca="false">RANDBETWEEN(0,100)</f>
        <v>49</v>
      </c>
      <c r="D21" s="0" t="n">
        <f aca="false">RANDBETWEEN(0,100)</f>
        <v>20</v>
      </c>
      <c r="E21" s="0" t="n">
        <f aca="false">(A21*12-B21*9+C21*6+3*D21)</f>
        <v>765</v>
      </c>
      <c r="F21" s="0" t="n">
        <f aca="false">(A21*2+B21+3-C21*5+D21*7)</f>
        <v>119</v>
      </c>
    </row>
    <row r="22" customFormat="false" ht="12.8" hidden="false" customHeight="false" outlineLevel="0" collapsed="false">
      <c r="A22" s="0" t="n">
        <f aca="false">RANDBETWEEN(0,100)</f>
        <v>52</v>
      </c>
      <c r="B22" s="0" t="n">
        <f aca="false">RANDBETWEEN(0,100)</f>
        <v>21</v>
      </c>
      <c r="C22" s="0" t="n">
        <f aca="false">RANDBETWEEN(0,100)</f>
        <v>57</v>
      </c>
      <c r="D22" s="0" t="n">
        <f aca="false">RANDBETWEEN(0,100)</f>
        <v>100</v>
      </c>
      <c r="E22" s="0" t="n">
        <f aca="false">(A22*12-B22*9+C22*6+3*D22)</f>
        <v>1077</v>
      </c>
      <c r="F22" s="0" t="n">
        <f aca="false">(A22*2+B22+3-C22*5+D22*7)</f>
        <v>543</v>
      </c>
    </row>
    <row r="23" customFormat="false" ht="12.8" hidden="false" customHeight="false" outlineLevel="0" collapsed="false">
      <c r="A23" s="0" t="n">
        <f aca="false">RANDBETWEEN(0,100)</f>
        <v>82</v>
      </c>
      <c r="B23" s="0" t="n">
        <f aca="false">RANDBETWEEN(0,100)</f>
        <v>69</v>
      </c>
      <c r="C23" s="0" t="n">
        <f aca="false">RANDBETWEEN(0,100)</f>
        <v>55</v>
      </c>
      <c r="D23" s="0" t="n">
        <f aca="false">RANDBETWEEN(0,100)</f>
        <v>42</v>
      </c>
      <c r="E23" s="0" t="n">
        <f aca="false">(A23*12-B23*9+C23*6+3*D23)</f>
        <v>819</v>
      </c>
      <c r="F23" s="0" t="n">
        <f aca="false">(A23*2+B23+3-C23*5+D23*7)</f>
        <v>255</v>
      </c>
    </row>
    <row r="24" customFormat="false" ht="12.8" hidden="false" customHeight="false" outlineLevel="0" collapsed="false">
      <c r="A24" s="0" t="n">
        <f aca="false">RANDBETWEEN(0,100)</f>
        <v>44</v>
      </c>
      <c r="B24" s="0" t="n">
        <f aca="false">RANDBETWEEN(0,100)</f>
        <v>47</v>
      </c>
      <c r="C24" s="0" t="n">
        <f aca="false">RANDBETWEEN(0,100)</f>
        <v>73</v>
      </c>
      <c r="D24" s="0" t="n">
        <f aca="false">RANDBETWEEN(0,100)</f>
        <v>57</v>
      </c>
      <c r="E24" s="0" t="n">
        <f aca="false">(A24*12-B24*9+C24*6+3*D24)</f>
        <v>714</v>
      </c>
      <c r="F24" s="0" t="n">
        <f aca="false">(A24*2+B24+3-C24*5+D24*7)</f>
        <v>172</v>
      </c>
    </row>
    <row r="25" customFormat="false" ht="12.8" hidden="false" customHeight="false" outlineLevel="0" collapsed="false">
      <c r="A25" s="0" t="n">
        <f aca="false">RANDBETWEEN(0,100)</f>
        <v>49</v>
      </c>
      <c r="B25" s="0" t="n">
        <f aca="false">RANDBETWEEN(0,100)</f>
        <v>65</v>
      </c>
      <c r="C25" s="0" t="n">
        <f aca="false">RANDBETWEEN(0,100)</f>
        <v>96</v>
      </c>
      <c r="D25" s="0" t="n">
        <f aca="false">RANDBETWEEN(0,100)</f>
        <v>100</v>
      </c>
      <c r="E25" s="0" t="n">
        <f aca="false">(A25*12-B25*9+C25*6+3*D25)</f>
        <v>879</v>
      </c>
      <c r="F25" s="0" t="n">
        <f aca="false">(A25*2+B25+3-C25*5+D25*7)</f>
        <v>386</v>
      </c>
    </row>
    <row r="26" customFormat="false" ht="12.8" hidden="false" customHeight="false" outlineLevel="0" collapsed="false">
      <c r="A26" s="0" t="n">
        <f aca="false">RANDBETWEEN(0,100)</f>
        <v>98</v>
      </c>
      <c r="B26" s="0" t="n">
        <f aca="false">RANDBETWEEN(0,100)</f>
        <v>8</v>
      </c>
      <c r="C26" s="0" t="n">
        <f aca="false">RANDBETWEEN(0,100)</f>
        <v>1</v>
      </c>
      <c r="D26" s="0" t="n">
        <f aca="false">RANDBETWEEN(0,100)</f>
        <v>1</v>
      </c>
      <c r="E26" s="0" t="n">
        <f aca="false">(A26*12-B26*9+C26*6+3*D26)</f>
        <v>1113</v>
      </c>
      <c r="F26" s="0" t="n">
        <f aca="false">(A26*2+B26+3-C26*5+D26*7)</f>
        <v>209</v>
      </c>
    </row>
    <row r="27" customFormat="false" ht="12.8" hidden="false" customHeight="false" outlineLevel="0" collapsed="false">
      <c r="A27" s="0" t="n">
        <f aca="false">RANDBETWEEN(0,100)</f>
        <v>37</v>
      </c>
      <c r="B27" s="0" t="n">
        <f aca="false">RANDBETWEEN(0,100)</f>
        <v>85</v>
      </c>
      <c r="C27" s="0" t="n">
        <f aca="false">RANDBETWEEN(0,100)</f>
        <v>78</v>
      </c>
      <c r="D27" s="0" t="n">
        <f aca="false">RANDBETWEEN(0,100)</f>
        <v>29</v>
      </c>
      <c r="E27" s="0" t="n">
        <f aca="false">(A27*12-B27*9+C27*6+3*D27)</f>
        <v>234</v>
      </c>
      <c r="F27" s="0" t="n">
        <f aca="false">(A27*2+B27+3-C27*5+D27*7)</f>
        <v>-25</v>
      </c>
    </row>
    <row r="28" customFormat="false" ht="12.8" hidden="false" customHeight="false" outlineLevel="0" collapsed="false">
      <c r="A28" s="0" t="n">
        <f aca="false">RANDBETWEEN(0,100)</f>
        <v>32</v>
      </c>
      <c r="B28" s="0" t="n">
        <f aca="false">RANDBETWEEN(0,100)</f>
        <v>43</v>
      </c>
      <c r="C28" s="0" t="n">
        <f aca="false">RANDBETWEEN(0,100)</f>
        <v>90</v>
      </c>
      <c r="D28" s="0" t="n">
        <f aca="false">RANDBETWEEN(0,100)</f>
        <v>73</v>
      </c>
      <c r="E28" s="0" t="n">
        <f aca="false">(A28*12-B28*9+C28*6+3*D28)</f>
        <v>756</v>
      </c>
      <c r="F28" s="0" t="n">
        <f aca="false">(A28*2+B28+3-C28*5+D28*7)</f>
        <v>171</v>
      </c>
    </row>
    <row r="29" customFormat="false" ht="12.8" hidden="false" customHeight="false" outlineLevel="0" collapsed="false">
      <c r="A29" s="0" t="n">
        <f aca="false">RANDBETWEEN(0,100)</f>
        <v>64</v>
      </c>
      <c r="B29" s="0" t="n">
        <f aca="false">RANDBETWEEN(0,100)</f>
        <v>3</v>
      </c>
      <c r="C29" s="0" t="n">
        <f aca="false">RANDBETWEEN(0,100)</f>
        <v>27</v>
      </c>
      <c r="D29" s="0" t="n">
        <f aca="false">RANDBETWEEN(0,100)</f>
        <v>24</v>
      </c>
      <c r="E29" s="0" t="n">
        <f aca="false">(A29*12-B29*9+C29*6+3*D29)</f>
        <v>975</v>
      </c>
      <c r="F29" s="0" t="n">
        <f aca="false">(A29*2+B29+3-C29*5+D29*7)</f>
        <v>167</v>
      </c>
    </row>
    <row r="30" customFormat="false" ht="12.8" hidden="false" customHeight="false" outlineLevel="0" collapsed="false">
      <c r="A30" s="0" t="n">
        <f aca="false">RANDBETWEEN(0,100)</f>
        <v>44</v>
      </c>
      <c r="B30" s="0" t="n">
        <f aca="false">RANDBETWEEN(0,100)</f>
        <v>22</v>
      </c>
      <c r="C30" s="0" t="n">
        <f aca="false">RANDBETWEEN(0,100)</f>
        <v>60</v>
      </c>
      <c r="D30" s="0" t="n">
        <f aca="false">RANDBETWEEN(0,100)</f>
        <v>69</v>
      </c>
      <c r="E30" s="0" t="n">
        <f aca="false">(A30*12-B30*9+C30*6+3*D30)</f>
        <v>897</v>
      </c>
      <c r="F30" s="0" t="n">
        <f aca="false">(A30*2+B30+3-C30*5+D30*7)</f>
        <v>296</v>
      </c>
    </row>
    <row r="31" customFormat="false" ht="12.8" hidden="false" customHeight="false" outlineLevel="0" collapsed="false">
      <c r="A31" s="0" t="n">
        <f aca="false">RANDBETWEEN(0,100)</f>
        <v>86</v>
      </c>
      <c r="B31" s="0" t="n">
        <f aca="false">RANDBETWEEN(0,100)</f>
        <v>5</v>
      </c>
      <c r="C31" s="0" t="n">
        <f aca="false">RANDBETWEEN(0,100)</f>
        <v>26</v>
      </c>
      <c r="D31" s="0" t="n">
        <f aca="false">RANDBETWEEN(0,100)</f>
        <v>4</v>
      </c>
      <c r="E31" s="0" t="n">
        <f aca="false">(A31*12-B31*9+C31*6+3*D31)</f>
        <v>1155</v>
      </c>
      <c r="F31" s="0" t="n">
        <f aca="false">(A31*2+B31+3-C31*5+D31*7)</f>
        <v>78</v>
      </c>
    </row>
    <row r="32" customFormat="false" ht="12.8" hidden="false" customHeight="false" outlineLevel="0" collapsed="false">
      <c r="A32" s="0" t="n">
        <f aca="false">RANDBETWEEN(0,100)</f>
        <v>47</v>
      </c>
      <c r="B32" s="0" t="n">
        <f aca="false">RANDBETWEEN(0,100)</f>
        <v>67</v>
      </c>
      <c r="C32" s="0" t="n">
        <f aca="false">RANDBETWEEN(0,100)</f>
        <v>40</v>
      </c>
      <c r="D32" s="0" t="n">
        <f aca="false">RANDBETWEEN(0,100)</f>
        <v>81</v>
      </c>
      <c r="E32" s="0" t="n">
        <f aca="false">(A32*12-B32*9+C32*6+3*D32)</f>
        <v>444</v>
      </c>
      <c r="F32" s="0" t="n">
        <f aca="false">(A32*2+B32+3-C32*5+D32*7)</f>
        <v>531</v>
      </c>
    </row>
    <row r="33" customFormat="false" ht="12.8" hidden="false" customHeight="false" outlineLevel="0" collapsed="false">
      <c r="A33" s="0" t="n">
        <f aca="false">RANDBETWEEN(0,100)</f>
        <v>86</v>
      </c>
      <c r="B33" s="0" t="n">
        <f aca="false">RANDBETWEEN(0,100)</f>
        <v>58</v>
      </c>
      <c r="C33" s="0" t="n">
        <f aca="false">RANDBETWEEN(0,100)</f>
        <v>91</v>
      </c>
      <c r="D33" s="0" t="n">
        <f aca="false">RANDBETWEEN(0,100)</f>
        <v>30</v>
      </c>
      <c r="E33" s="0" t="n">
        <f aca="false">(A33*12-B33*9+C33*6+3*D33)</f>
        <v>1146</v>
      </c>
      <c r="F33" s="0" t="n">
        <f aca="false">(A33*2+B33+3-C33*5+D33*7)</f>
        <v>-12</v>
      </c>
    </row>
    <row r="34" customFormat="false" ht="12.8" hidden="false" customHeight="false" outlineLevel="0" collapsed="false">
      <c r="A34" s="0" t="n">
        <f aca="false">RANDBETWEEN(0,100)</f>
        <v>25</v>
      </c>
      <c r="B34" s="0" t="n">
        <f aca="false">RANDBETWEEN(0,100)</f>
        <v>47</v>
      </c>
      <c r="C34" s="0" t="n">
        <f aca="false">RANDBETWEEN(0,100)</f>
        <v>71</v>
      </c>
      <c r="D34" s="0" t="n">
        <f aca="false">RANDBETWEEN(0,100)</f>
        <v>38</v>
      </c>
      <c r="E34" s="0" t="n">
        <f aca="false">(A34*12-B34*9+C34*6+3*D34)</f>
        <v>417</v>
      </c>
      <c r="F34" s="0" t="n">
        <f aca="false">(A34*2+B34+3-C34*5+D34*7)</f>
        <v>11</v>
      </c>
    </row>
    <row r="35" customFormat="false" ht="12.8" hidden="false" customHeight="false" outlineLevel="0" collapsed="false">
      <c r="A35" s="0" t="n">
        <f aca="false">RANDBETWEEN(0,100)</f>
        <v>59</v>
      </c>
      <c r="B35" s="0" t="n">
        <f aca="false">RANDBETWEEN(0,100)</f>
        <v>2</v>
      </c>
      <c r="C35" s="0" t="n">
        <f aca="false">RANDBETWEEN(0,100)</f>
        <v>27</v>
      </c>
      <c r="D35" s="0" t="n">
        <f aca="false">RANDBETWEEN(0,100)</f>
        <v>21</v>
      </c>
      <c r="E35" s="0" t="n">
        <f aca="false">(A35*12-B35*9+C35*6+3*D35)</f>
        <v>915</v>
      </c>
      <c r="F35" s="0" t="n">
        <f aca="false">(A35*2+B35+3-C35*5+D35*7)</f>
        <v>135</v>
      </c>
    </row>
    <row r="36" customFormat="false" ht="12.8" hidden="false" customHeight="false" outlineLevel="0" collapsed="false">
      <c r="A36" s="0" t="n">
        <f aca="false">RANDBETWEEN(0,100)</f>
        <v>10</v>
      </c>
      <c r="B36" s="0" t="n">
        <f aca="false">RANDBETWEEN(0,100)</f>
        <v>41</v>
      </c>
      <c r="C36" s="0" t="n">
        <f aca="false">RANDBETWEEN(0,100)</f>
        <v>26</v>
      </c>
      <c r="D36" s="0" t="n">
        <f aca="false">RANDBETWEEN(0,100)</f>
        <v>66</v>
      </c>
      <c r="E36" s="0" t="n">
        <f aca="false">(A36*12-B36*9+C36*6+3*D36)</f>
        <v>105</v>
      </c>
      <c r="F36" s="0" t="n">
        <f aca="false">(A36*2+B36+3-C36*5+D36*7)</f>
        <v>396</v>
      </c>
    </row>
    <row r="37" customFormat="false" ht="12.8" hidden="false" customHeight="false" outlineLevel="0" collapsed="false">
      <c r="A37" s="0" t="n">
        <f aca="false">RANDBETWEEN(0,100)</f>
        <v>4</v>
      </c>
      <c r="B37" s="0" t="n">
        <f aca="false">RANDBETWEEN(0,100)</f>
        <v>27</v>
      </c>
      <c r="C37" s="0" t="n">
        <f aca="false">RANDBETWEEN(0,100)</f>
        <v>10</v>
      </c>
      <c r="D37" s="0" t="n">
        <f aca="false">RANDBETWEEN(0,100)</f>
        <v>98</v>
      </c>
      <c r="E37" s="0" t="n">
        <f aca="false">(A37*12-B37*9+C37*6+3*D37)</f>
        <v>159</v>
      </c>
      <c r="F37" s="0" t="n">
        <f aca="false">(A37*2+B37+3-C37*5+D37*7)</f>
        <v>674</v>
      </c>
    </row>
    <row r="38" customFormat="false" ht="12.8" hidden="false" customHeight="false" outlineLevel="0" collapsed="false">
      <c r="A38" s="0" t="n">
        <f aca="false">RANDBETWEEN(0,100)</f>
        <v>39</v>
      </c>
      <c r="B38" s="0" t="n">
        <f aca="false">RANDBETWEEN(0,100)</f>
        <v>34</v>
      </c>
      <c r="C38" s="0" t="n">
        <f aca="false">RANDBETWEEN(0,100)</f>
        <v>26</v>
      </c>
      <c r="D38" s="0" t="n">
        <f aca="false">RANDBETWEEN(0,100)</f>
        <v>31</v>
      </c>
      <c r="E38" s="0" t="n">
        <f aca="false">(A38*12-B38*9+C38*6+3*D38)</f>
        <v>411</v>
      </c>
      <c r="F38" s="0" t="n">
        <f aca="false">(A38*2+B38+3-C38*5+D38*7)</f>
        <v>202</v>
      </c>
    </row>
    <row r="39" customFormat="false" ht="12.8" hidden="false" customHeight="false" outlineLevel="0" collapsed="false">
      <c r="A39" s="0" t="n">
        <f aca="false">RANDBETWEEN(0,100)</f>
        <v>53</v>
      </c>
      <c r="B39" s="0" t="n">
        <f aca="false">RANDBETWEEN(0,100)</f>
        <v>40</v>
      </c>
      <c r="C39" s="0" t="n">
        <f aca="false">RANDBETWEEN(0,100)</f>
        <v>93</v>
      </c>
      <c r="D39" s="0" t="n">
        <f aca="false">RANDBETWEEN(0,100)</f>
        <v>5</v>
      </c>
      <c r="E39" s="0" t="n">
        <f aca="false">(A39*12-B39*9+C39*6+3*D39)</f>
        <v>849</v>
      </c>
      <c r="F39" s="0" t="n">
        <f aca="false">(A39*2+B39+3-C39*5+D39*7)</f>
        <v>-281</v>
      </c>
    </row>
    <row r="40" customFormat="false" ht="12.8" hidden="false" customHeight="false" outlineLevel="0" collapsed="false">
      <c r="A40" s="0" t="n">
        <f aca="false">RANDBETWEEN(0,100)</f>
        <v>4</v>
      </c>
      <c r="B40" s="0" t="n">
        <f aca="false">RANDBETWEEN(0,100)</f>
        <v>79</v>
      </c>
      <c r="C40" s="0" t="n">
        <f aca="false">RANDBETWEEN(0,100)</f>
        <v>36</v>
      </c>
      <c r="D40" s="0" t="n">
        <f aca="false">RANDBETWEEN(0,100)</f>
        <v>35</v>
      </c>
      <c r="E40" s="0" t="n">
        <f aca="false">(A40*12-B40*9+C40*6+3*D40)</f>
        <v>-342</v>
      </c>
      <c r="F40" s="0" t="n">
        <f aca="false">(A40*2+B40+3-C40*5+D40*7)</f>
        <v>155</v>
      </c>
    </row>
    <row r="41" customFormat="false" ht="12.8" hidden="false" customHeight="false" outlineLevel="0" collapsed="false">
      <c r="A41" s="0" t="n">
        <f aca="false">RANDBETWEEN(0,100)</f>
        <v>11</v>
      </c>
      <c r="B41" s="0" t="n">
        <f aca="false">RANDBETWEEN(0,100)</f>
        <v>32</v>
      </c>
      <c r="C41" s="0" t="n">
        <f aca="false">RANDBETWEEN(0,100)</f>
        <v>11</v>
      </c>
      <c r="D41" s="0" t="n">
        <f aca="false">RANDBETWEEN(0,100)</f>
        <v>59</v>
      </c>
      <c r="E41" s="0" t="n">
        <f aca="false">(A41*12-B41*9+C41*6+3*D41)</f>
        <v>87</v>
      </c>
      <c r="F41" s="0" t="n">
        <f aca="false">(A41*2+B41+3-C41*5+D41*7)</f>
        <v>415</v>
      </c>
    </row>
    <row r="42" customFormat="false" ht="12.8" hidden="false" customHeight="false" outlineLevel="0" collapsed="false">
      <c r="A42" s="0" t="n">
        <f aca="false">RANDBETWEEN(0,100)</f>
        <v>50</v>
      </c>
      <c r="B42" s="0" t="n">
        <f aca="false">RANDBETWEEN(0,100)</f>
        <v>27</v>
      </c>
      <c r="C42" s="0" t="n">
        <f aca="false">RANDBETWEEN(0,100)</f>
        <v>24</v>
      </c>
      <c r="D42" s="0" t="n">
        <f aca="false">RANDBETWEEN(0,100)</f>
        <v>7</v>
      </c>
      <c r="E42" s="0" t="n">
        <f aca="false">(A42*12-B42*9+C42*6+3*D42)</f>
        <v>522</v>
      </c>
      <c r="F42" s="0" t="n">
        <f aca="false">(A42*2+B42+3-C42*5+D42*7)</f>
        <v>59</v>
      </c>
    </row>
    <row r="43" customFormat="false" ht="12.8" hidden="false" customHeight="false" outlineLevel="0" collapsed="false">
      <c r="A43" s="0" t="n">
        <f aca="false">RANDBETWEEN(0,100)</f>
        <v>57</v>
      </c>
      <c r="B43" s="0" t="n">
        <f aca="false">RANDBETWEEN(0,100)</f>
        <v>65</v>
      </c>
      <c r="C43" s="0" t="n">
        <f aca="false">RANDBETWEEN(0,100)</f>
        <v>14</v>
      </c>
      <c r="D43" s="0" t="n">
        <f aca="false">RANDBETWEEN(0,100)</f>
        <v>32</v>
      </c>
      <c r="E43" s="0" t="n">
        <f aca="false">(A43*12-B43*9+C43*6+3*D43)</f>
        <v>279</v>
      </c>
      <c r="F43" s="0" t="n">
        <f aca="false">(A43*2+B43+3-C43*5+D43*7)</f>
        <v>336</v>
      </c>
    </row>
    <row r="44" customFormat="false" ht="12.8" hidden="false" customHeight="false" outlineLevel="0" collapsed="false">
      <c r="A44" s="0" t="n">
        <f aca="false">RANDBETWEEN(0,100)</f>
        <v>20</v>
      </c>
      <c r="B44" s="0" t="n">
        <f aca="false">RANDBETWEEN(0,100)</f>
        <v>57</v>
      </c>
      <c r="C44" s="0" t="n">
        <f aca="false">RANDBETWEEN(0,100)</f>
        <v>40</v>
      </c>
      <c r="D44" s="0" t="n">
        <f aca="false">RANDBETWEEN(0,100)</f>
        <v>25</v>
      </c>
      <c r="E44" s="0" t="n">
        <f aca="false">(A44*12-B44*9+C44*6+3*D44)</f>
        <v>42</v>
      </c>
      <c r="F44" s="0" t="n">
        <f aca="false">(A44*2+B44+3-C44*5+D44*7)</f>
        <v>75</v>
      </c>
    </row>
    <row r="45" customFormat="false" ht="12.8" hidden="false" customHeight="false" outlineLevel="0" collapsed="false">
      <c r="A45" s="0" t="n">
        <f aca="false">RANDBETWEEN(0,100)</f>
        <v>100</v>
      </c>
      <c r="B45" s="0" t="n">
        <f aca="false">RANDBETWEEN(0,100)</f>
        <v>37</v>
      </c>
      <c r="C45" s="0" t="n">
        <f aca="false">RANDBETWEEN(0,100)</f>
        <v>44</v>
      </c>
      <c r="D45" s="0" t="n">
        <f aca="false">RANDBETWEEN(0,100)</f>
        <v>29</v>
      </c>
      <c r="E45" s="0" t="n">
        <f aca="false">(A45*12-B45*9+C45*6+3*D45)</f>
        <v>1218</v>
      </c>
      <c r="F45" s="0" t="n">
        <f aca="false">(A45*2+B45+3-C45*5+D45*7)</f>
        <v>223</v>
      </c>
    </row>
    <row r="46" customFormat="false" ht="12.8" hidden="false" customHeight="false" outlineLevel="0" collapsed="false">
      <c r="A46" s="0" t="n">
        <f aca="false">RANDBETWEEN(0,100)</f>
        <v>20</v>
      </c>
      <c r="B46" s="0" t="n">
        <f aca="false">RANDBETWEEN(0,100)</f>
        <v>81</v>
      </c>
      <c r="C46" s="0" t="n">
        <f aca="false">RANDBETWEEN(0,100)</f>
        <v>77</v>
      </c>
      <c r="D46" s="0" t="n">
        <f aca="false">RANDBETWEEN(0,100)</f>
        <v>57</v>
      </c>
      <c r="E46" s="0" t="n">
        <f aca="false">(A46*12-B46*9+C46*6+3*D46)</f>
        <v>144</v>
      </c>
      <c r="F46" s="0" t="n">
        <f aca="false">(A46*2+B46+3-C46*5+D46*7)</f>
        <v>138</v>
      </c>
    </row>
    <row r="47" customFormat="false" ht="12.8" hidden="false" customHeight="false" outlineLevel="0" collapsed="false">
      <c r="A47" s="0" t="n">
        <f aca="false">RANDBETWEEN(0,100)</f>
        <v>88</v>
      </c>
      <c r="B47" s="0" t="n">
        <f aca="false">RANDBETWEEN(0,100)</f>
        <v>24</v>
      </c>
      <c r="C47" s="0" t="n">
        <f aca="false">RANDBETWEEN(0,100)</f>
        <v>51</v>
      </c>
      <c r="D47" s="0" t="n">
        <f aca="false">RANDBETWEEN(0,100)</f>
        <v>20</v>
      </c>
      <c r="E47" s="0" t="n">
        <f aca="false">(A47*12-B47*9+C47*6+3*D47)</f>
        <v>1206</v>
      </c>
      <c r="F47" s="0" t="n">
        <f aca="false">(A47*2+B47+3-C47*5+D47*7)</f>
        <v>88</v>
      </c>
    </row>
    <row r="48" customFormat="false" ht="12.8" hidden="false" customHeight="false" outlineLevel="0" collapsed="false">
      <c r="A48" s="0" t="n">
        <f aca="false">RANDBETWEEN(0,100)</f>
        <v>3</v>
      </c>
      <c r="B48" s="0" t="n">
        <f aca="false">RANDBETWEEN(0,100)</f>
        <v>84</v>
      </c>
      <c r="C48" s="0" t="n">
        <f aca="false">RANDBETWEEN(0,100)</f>
        <v>37</v>
      </c>
      <c r="D48" s="0" t="n">
        <f aca="false">RANDBETWEEN(0,100)</f>
        <v>56</v>
      </c>
      <c r="E48" s="0" t="n">
        <f aca="false">(A48*12-B48*9+C48*6+3*D48)</f>
        <v>-330</v>
      </c>
      <c r="F48" s="0" t="n">
        <f aca="false">(A48*2+B48+3-C48*5+D48*7)</f>
        <v>300</v>
      </c>
    </row>
    <row r="49" customFormat="false" ht="12.8" hidden="false" customHeight="false" outlineLevel="0" collapsed="false">
      <c r="A49" s="0" t="n">
        <f aca="false">RANDBETWEEN(0,100)</f>
        <v>81</v>
      </c>
      <c r="B49" s="0" t="n">
        <f aca="false">RANDBETWEEN(0,100)</f>
        <v>43</v>
      </c>
      <c r="C49" s="0" t="n">
        <f aca="false">RANDBETWEEN(0,100)</f>
        <v>94</v>
      </c>
      <c r="D49" s="0" t="n">
        <f aca="false">RANDBETWEEN(0,100)</f>
        <v>85</v>
      </c>
      <c r="E49" s="0" t="n">
        <f aca="false">(A49*12-B49*9+C49*6+3*D49)</f>
        <v>1404</v>
      </c>
      <c r="F49" s="0" t="n">
        <f aca="false">(A49*2+B49+3-C49*5+D49*7)</f>
        <v>333</v>
      </c>
    </row>
    <row r="50" customFormat="false" ht="12.8" hidden="false" customHeight="false" outlineLevel="0" collapsed="false">
      <c r="A50" s="0" t="n">
        <f aca="false">RANDBETWEEN(0,100)</f>
        <v>28</v>
      </c>
      <c r="B50" s="0" t="n">
        <f aca="false">RANDBETWEEN(0,100)</f>
        <v>85</v>
      </c>
      <c r="C50" s="0" t="n">
        <f aca="false">RANDBETWEEN(0,100)</f>
        <v>81</v>
      </c>
      <c r="D50" s="0" t="n">
        <f aca="false">RANDBETWEEN(0,100)</f>
        <v>16</v>
      </c>
      <c r="E50" s="0" t="n">
        <f aca="false">(A50*12-B50*9+C50*6+3*D50)</f>
        <v>105</v>
      </c>
      <c r="F50" s="0" t="n">
        <f aca="false">(A50*2+B50+3-C50*5+D50*7)</f>
        <v>-149</v>
      </c>
    </row>
    <row r="51" customFormat="false" ht="12.8" hidden="false" customHeight="false" outlineLevel="0" collapsed="false">
      <c r="A51" s="0" t="n">
        <f aca="false">RANDBETWEEN(0,100)</f>
        <v>52</v>
      </c>
      <c r="B51" s="0" t="n">
        <f aca="false">RANDBETWEEN(0,100)</f>
        <v>69</v>
      </c>
      <c r="C51" s="0" t="n">
        <f aca="false">RANDBETWEEN(0,100)</f>
        <v>87</v>
      </c>
      <c r="D51" s="0" t="n">
        <f aca="false">RANDBETWEEN(0,100)</f>
        <v>99</v>
      </c>
      <c r="E51" s="0" t="n">
        <f aca="false">(A51*12-B51*9+C51*6+3*D51)</f>
        <v>822</v>
      </c>
      <c r="F51" s="0" t="n">
        <f aca="false">(A51*2+B51+3-C51*5+D51*7)</f>
        <v>434</v>
      </c>
    </row>
    <row r="52" customFormat="false" ht="12.8" hidden="false" customHeight="false" outlineLevel="0" collapsed="false">
      <c r="A52" s="0" t="n">
        <f aca="false">RANDBETWEEN(0,100)</f>
        <v>25</v>
      </c>
      <c r="B52" s="0" t="n">
        <f aca="false">RANDBETWEEN(0,100)</f>
        <v>84</v>
      </c>
      <c r="C52" s="0" t="n">
        <f aca="false">RANDBETWEEN(0,100)</f>
        <v>98</v>
      </c>
      <c r="D52" s="0" t="n">
        <f aca="false">RANDBETWEEN(0,100)</f>
        <v>22</v>
      </c>
      <c r="E52" s="0" t="n">
        <f aca="false">(A52*12-B52*9+C52*6+3*D52)</f>
        <v>198</v>
      </c>
      <c r="F52" s="0" t="n">
        <f aca="false">(A52*2+B52+3-C52*5+D52*7)</f>
        <v>-199</v>
      </c>
    </row>
    <row r="53" customFormat="false" ht="12.8" hidden="false" customHeight="false" outlineLevel="0" collapsed="false">
      <c r="A53" s="0" t="n">
        <f aca="false">RANDBETWEEN(0,100)</f>
        <v>44</v>
      </c>
      <c r="B53" s="0" t="n">
        <f aca="false">RANDBETWEEN(0,100)</f>
        <v>79</v>
      </c>
      <c r="C53" s="0" t="n">
        <f aca="false">RANDBETWEEN(0,100)</f>
        <v>43</v>
      </c>
      <c r="D53" s="0" t="n">
        <f aca="false">RANDBETWEEN(0,100)</f>
        <v>39</v>
      </c>
      <c r="E53" s="0" t="n">
        <f aca="false">(A53*12-B53*9+C53*6+3*D53)</f>
        <v>192</v>
      </c>
      <c r="F53" s="0" t="n">
        <f aca="false">(A53*2+B53+3-C53*5+D53*7)</f>
        <v>228</v>
      </c>
    </row>
    <row r="54" customFormat="false" ht="12.8" hidden="false" customHeight="false" outlineLevel="0" collapsed="false">
      <c r="A54" s="0" t="n">
        <f aca="false">RANDBETWEEN(0,100)</f>
        <v>22</v>
      </c>
      <c r="B54" s="0" t="n">
        <f aca="false">RANDBETWEEN(0,100)</f>
        <v>65</v>
      </c>
      <c r="C54" s="0" t="n">
        <f aca="false">RANDBETWEEN(0,100)</f>
        <v>57</v>
      </c>
      <c r="D54" s="0" t="n">
        <f aca="false">RANDBETWEEN(0,100)</f>
        <v>98</v>
      </c>
      <c r="E54" s="0" t="n">
        <f aca="false">(A54*12-B54*9+C54*6+3*D54)</f>
        <v>315</v>
      </c>
      <c r="F54" s="0" t="n">
        <f aca="false">(A54*2+B54+3-C54*5+D54*7)</f>
        <v>513</v>
      </c>
    </row>
    <row r="55" customFormat="false" ht="12.8" hidden="false" customHeight="false" outlineLevel="0" collapsed="false">
      <c r="A55" s="0" t="n">
        <f aca="false">RANDBETWEEN(0,100)</f>
        <v>71</v>
      </c>
      <c r="B55" s="0" t="n">
        <f aca="false">RANDBETWEEN(0,100)</f>
        <v>2</v>
      </c>
      <c r="C55" s="0" t="n">
        <f aca="false">RANDBETWEEN(0,100)</f>
        <v>87</v>
      </c>
      <c r="D55" s="0" t="n">
        <f aca="false">RANDBETWEEN(0,100)</f>
        <v>71</v>
      </c>
      <c r="E55" s="0" t="n">
        <f aca="false">(A55*12-B55*9+C55*6+3*D55)</f>
        <v>1569</v>
      </c>
      <c r="F55" s="0" t="n">
        <f aca="false">(A55*2+B55+3-C55*5+D55*7)</f>
        <v>209</v>
      </c>
    </row>
    <row r="56" customFormat="false" ht="12.8" hidden="false" customHeight="false" outlineLevel="0" collapsed="false">
      <c r="A56" s="0" t="n">
        <f aca="false">RANDBETWEEN(0,100)</f>
        <v>15</v>
      </c>
      <c r="B56" s="0" t="n">
        <f aca="false">RANDBETWEEN(0,100)</f>
        <v>35</v>
      </c>
      <c r="C56" s="0" t="n">
        <f aca="false">RANDBETWEEN(0,100)</f>
        <v>42</v>
      </c>
      <c r="D56" s="0" t="n">
        <f aca="false">RANDBETWEEN(0,100)</f>
        <v>62</v>
      </c>
      <c r="E56" s="0" t="n">
        <f aca="false">(A56*12-B56*9+C56*6+3*D56)</f>
        <v>303</v>
      </c>
      <c r="F56" s="0" t="n">
        <f aca="false">(A56*2+B56+3-C56*5+D56*7)</f>
        <v>292</v>
      </c>
    </row>
    <row r="57" customFormat="false" ht="12.8" hidden="false" customHeight="false" outlineLevel="0" collapsed="false">
      <c r="A57" s="0" t="n">
        <f aca="false">RANDBETWEEN(0,100)</f>
        <v>44</v>
      </c>
      <c r="B57" s="0" t="n">
        <f aca="false">RANDBETWEEN(0,100)</f>
        <v>78</v>
      </c>
      <c r="C57" s="0" t="n">
        <f aca="false">RANDBETWEEN(0,100)</f>
        <v>73</v>
      </c>
      <c r="D57" s="0" t="n">
        <f aca="false">RANDBETWEEN(0,100)</f>
        <v>99</v>
      </c>
      <c r="E57" s="0" t="n">
        <f aca="false">(A57*12-B57*9+C57*6+3*D57)</f>
        <v>561</v>
      </c>
      <c r="F57" s="0" t="n">
        <f aca="false">(A57*2+B57+3-C57*5+D57*7)</f>
        <v>497</v>
      </c>
    </row>
    <row r="58" customFormat="false" ht="12.8" hidden="false" customHeight="false" outlineLevel="0" collapsed="false">
      <c r="A58" s="0" t="n">
        <f aca="false">RANDBETWEEN(0,100)</f>
        <v>38</v>
      </c>
      <c r="B58" s="0" t="n">
        <f aca="false">RANDBETWEEN(0,100)</f>
        <v>21</v>
      </c>
      <c r="C58" s="0" t="n">
        <f aca="false">RANDBETWEEN(0,100)</f>
        <v>14</v>
      </c>
      <c r="D58" s="0" t="n">
        <f aca="false">RANDBETWEEN(0,100)</f>
        <v>90</v>
      </c>
      <c r="E58" s="0" t="n">
        <f aca="false">(A58*12-B58*9+C58*6+3*D58)</f>
        <v>621</v>
      </c>
      <c r="F58" s="0" t="n">
        <f aca="false">(A58*2+B58+3-C58*5+D58*7)</f>
        <v>660</v>
      </c>
    </row>
    <row r="59" customFormat="false" ht="12.8" hidden="false" customHeight="false" outlineLevel="0" collapsed="false">
      <c r="A59" s="0" t="n">
        <f aca="false">RANDBETWEEN(0,100)</f>
        <v>67</v>
      </c>
      <c r="B59" s="0" t="n">
        <f aca="false">RANDBETWEEN(0,100)</f>
        <v>62</v>
      </c>
      <c r="C59" s="0" t="n">
        <f aca="false">RANDBETWEEN(0,100)</f>
        <v>43</v>
      </c>
      <c r="D59" s="0" t="n">
        <f aca="false">RANDBETWEEN(0,100)</f>
        <v>72</v>
      </c>
      <c r="E59" s="0" t="n">
        <f aca="false">(A59*12-B59*9+C59*6+3*D59)</f>
        <v>720</v>
      </c>
      <c r="F59" s="0" t="n">
        <f aca="false">(A59*2+B59+3-C59*5+D59*7)</f>
        <v>488</v>
      </c>
    </row>
    <row r="60" customFormat="false" ht="12.8" hidden="false" customHeight="false" outlineLevel="0" collapsed="false">
      <c r="A60" s="0" t="n">
        <f aca="false">RANDBETWEEN(0,100)</f>
        <v>87</v>
      </c>
      <c r="B60" s="0" t="n">
        <f aca="false">RANDBETWEEN(0,100)</f>
        <v>98</v>
      </c>
      <c r="C60" s="0" t="n">
        <f aca="false">RANDBETWEEN(0,100)</f>
        <v>8</v>
      </c>
      <c r="D60" s="0" t="n">
        <f aca="false">RANDBETWEEN(0,100)</f>
        <v>48</v>
      </c>
      <c r="E60" s="0" t="n">
        <f aca="false">(A60*12-B60*9+C60*6+3*D60)</f>
        <v>354</v>
      </c>
      <c r="F60" s="0" t="n">
        <f aca="false">(A60*2+B60+3-C60*5+D60*7)</f>
        <v>571</v>
      </c>
    </row>
    <row r="61" customFormat="false" ht="12.8" hidden="false" customHeight="false" outlineLevel="0" collapsed="false">
      <c r="A61" s="0" t="n">
        <f aca="false">RANDBETWEEN(0,100)</f>
        <v>68</v>
      </c>
      <c r="B61" s="0" t="n">
        <f aca="false">RANDBETWEEN(0,100)</f>
        <v>55</v>
      </c>
      <c r="C61" s="0" t="n">
        <f aca="false">RANDBETWEEN(0,100)</f>
        <v>52</v>
      </c>
      <c r="D61" s="0" t="n">
        <f aca="false">RANDBETWEEN(0,100)</f>
        <v>38</v>
      </c>
      <c r="E61" s="0" t="n">
        <f aca="false">(A61*12-B61*9+C61*6+3*D61)</f>
        <v>747</v>
      </c>
      <c r="F61" s="0" t="n">
        <f aca="false">(A61*2+B61+3-C61*5+D61*7)</f>
        <v>200</v>
      </c>
    </row>
    <row r="62" customFormat="false" ht="12.8" hidden="false" customHeight="false" outlineLevel="0" collapsed="false">
      <c r="A62" s="0" t="n">
        <f aca="false">RANDBETWEEN(0,100)</f>
        <v>54</v>
      </c>
      <c r="B62" s="0" t="n">
        <f aca="false">RANDBETWEEN(0,100)</f>
        <v>0</v>
      </c>
      <c r="C62" s="0" t="n">
        <f aca="false">RANDBETWEEN(0,100)</f>
        <v>64</v>
      </c>
      <c r="D62" s="0" t="n">
        <f aca="false">RANDBETWEEN(0,100)</f>
        <v>38</v>
      </c>
      <c r="E62" s="0" t="n">
        <f aca="false">(A62*12-B62*9+C62*6+3*D62)</f>
        <v>1146</v>
      </c>
      <c r="F62" s="0" t="n">
        <f aca="false">(A62*2+B62+3-C62*5+D62*7)</f>
        <v>57</v>
      </c>
    </row>
    <row r="63" customFormat="false" ht="12.8" hidden="false" customHeight="false" outlineLevel="0" collapsed="false">
      <c r="A63" s="0" t="n">
        <f aca="false">RANDBETWEEN(0,100)</f>
        <v>54</v>
      </c>
      <c r="B63" s="0" t="n">
        <f aca="false">RANDBETWEEN(0,100)</f>
        <v>16</v>
      </c>
      <c r="C63" s="0" t="n">
        <f aca="false">RANDBETWEEN(0,100)</f>
        <v>52</v>
      </c>
      <c r="D63" s="0" t="n">
        <f aca="false">RANDBETWEEN(0,100)</f>
        <v>70</v>
      </c>
      <c r="E63" s="0" t="n">
        <f aca="false">(A63*12-B63*9+C63*6+3*D63)</f>
        <v>1026</v>
      </c>
      <c r="F63" s="0" t="n">
        <f aca="false">(A63*2+B63+3-C63*5+D63*7)</f>
        <v>357</v>
      </c>
    </row>
    <row r="64" customFormat="false" ht="12.8" hidden="false" customHeight="false" outlineLevel="0" collapsed="false">
      <c r="A64" s="0" t="n">
        <f aca="false">RANDBETWEEN(0,100)</f>
        <v>82</v>
      </c>
      <c r="B64" s="0" t="n">
        <f aca="false">RANDBETWEEN(0,100)</f>
        <v>16</v>
      </c>
      <c r="C64" s="0" t="n">
        <f aca="false">RANDBETWEEN(0,100)</f>
        <v>87</v>
      </c>
      <c r="D64" s="0" t="n">
        <f aca="false">RANDBETWEEN(0,100)</f>
        <v>60</v>
      </c>
      <c r="E64" s="0" t="n">
        <f aca="false">(A64*12-B64*9+C64*6+3*D64)</f>
        <v>1542</v>
      </c>
      <c r="F64" s="0" t="n">
        <f aca="false">(A64*2+B64+3-C64*5+D64*7)</f>
        <v>168</v>
      </c>
    </row>
    <row r="65" customFormat="false" ht="12.8" hidden="false" customHeight="false" outlineLevel="0" collapsed="false">
      <c r="A65" s="0" t="n">
        <f aca="false">RANDBETWEEN(0,100)</f>
        <v>31</v>
      </c>
      <c r="B65" s="0" t="n">
        <f aca="false">RANDBETWEEN(0,100)</f>
        <v>80</v>
      </c>
      <c r="C65" s="0" t="n">
        <f aca="false">RANDBETWEEN(0,100)</f>
        <v>51</v>
      </c>
      <c r="D65" s="0" t="n">
        <f aca="false">RANDBETWEEN(0,100)</f>
        <v>94</v>
      </c>
      <c r="E65" s="0" t="n">
        <f aca="false">(A65*12-B65*9+C65*6+3*D65)</f>
        <v>240</v>
      </c>
      <c r="F65" s="0" t="n">
        <f aca="false">(A65*2+B65+3-C65*5+D65*7)</f>
        <v>548</v>
      </c>
    </row>
    <row r="66" customFormat="false" ht="12.8" hidden="false" customHeight="false" outlineLevel="0" collapsed="false">
      <c r="A66" s="0" t="n">
        <f aca="false">RANDBETWEEN(0,100)</f>
        <v>54</v>
      </c>
      <c r="B66" s="0" t="n">
        <f aca="false">RANDBETWEEN(0,100)</f>
        <v>26</v>
      </c>
      <c r="C66" s="0" t="n">
        <f aca="false">RANDBETWEEN(0,100)</f>
        <v>14</v>
      </c>
      <c r="D66" s="0" t="n">
        <f aca="false">RANDBETWEEN(0,100)</f>
        <v>59</v>
      </c>
      <c r="E66" s="0" t="n">
        <f aca="false">(A66*12-B66*9+C66*6+3*D66)</f>
        <v>675</v>
      </c>
      <c r="F66" s="0" t="n">
        <f aca="false">(A66*2+B66+3-C66*5+D66*7)</f>
        <v>480</v>
      </c>
    </row>
    <row r="67" customFormat="false" ht="12.8" hidden="false" customHeight="false" outlineLevel="0" collapsed="false">
      <c r="A67" s="0" t="n">
        <f aca="false">RANDBETWEEN(0,100)</f>
        <v>73</v>
      </c>
      <c r="B67" s="0" t="n">
        <f aca="false">RANDBETWEEN(0,100)</f>
        <v>41</v>
      </c>
      <c r="C67" s="0" t="n">
        <f aca="false">RANDBETWEEN(0,100)</f>
        <v>25</v>
      </c>
      <c r="D67" s="0" t="n">
        <f aca="false">RANDBETWEEN(0,100)</f>
        <v>53</v>
      </c>
      <c r="E67" s="0" t="n">
        <f aca="false">(A67*12-B67*9+C67*6+3*D67)</f>
        <v>816</v>
      </c>
      <c r="F67" s="0" t="n">
        <f aca="false">(A67*2+B67+3-C67*5+D67*7)</f>
        <v>436</v>
      </c>
    </row>
    <row r="68" customFormat="false" ht="12.8" hidden="false" customHeight="false" outlineLevel="0" collapsed="false">
      <c r="A68" s="0" t="n">
        <f aca="false">RANDBETWEEN(0,100)</f>
        <v>92</v>
      </c>
      <c r="B68" s="0" t="n">
        <f aca="false">RANDBETWEEN(0,100)</f>
        <v>6</v>
      </c>
      <c r="C68" s="0" t="n">
        <f aca="false">RANDBETWEEN(0,100)</f>
        <v>43</v>
      </c>
      <c r="D68" s="0" t="n">
        <f aca="false">RANDBETWEEN(0,100)</f>
        <v>2</v>
      </c>
      <c r="E68" s="0" t="n">
        <f aca="false">(A68*12-B68*9+C68*6+3*D68)</f>
        <v>1314</v>
      </c>
      <c r="F68" s="0" t="n">
        <f aca="false">(A68*2+B68+3-C68*5+D68*7)</f>
        <v>-8</v>
      </c>
    </row>
    <row r="69" customFormat="false" ht="12.8" hidden="false" customHeight="false" outlineLevel="0" collapsed="false">
      <c r="A69" s="0" t="n">
        <f aca="false">RANDBETWEEN(0,100)</f>
        <v>27</v>
      </c>
      <c r="B69" s="0" t="n">
        <f aca="false">RANDBETWEEN(0,100)</f>
        <v>44</v>
      </c>
      <c r="C69" s="0" t="n">
        <f aca="false">RANDBETWEEN(0,100)</f>
        <v>32</v>
      </c>
      <c r="D69" s="0" t="n">
        <f aca="false">RANDBETWEEN(0,100)</f>
        <v>80</v>
      </c>
      <c r="E69" s="0" t="n">
        <f aca="false">(A69*12-B69*9+C69*6+3*D69)</f>
        <v>360</v>
      </c>
      <c r="F69" s="0" t="n">
        <f aca="false">(A69*2+B69+3-C69*5+D69*7)</f>
        <v>501</v>
      </c>
    </row>
    <row r="70" customFormat="false" ht="12.8" hidden="false" customHeight="false" outlineLevel="0" collapsed="false">
      <c r="A70" s="0" t="n">
        <f aca="false">RANDBETWEEN(0,100)</f>
        <v>28</v>
      </c>
      <c r="B70" s="0" t="n">
        <f aca="false">RANDBETWEEN(0,100)</f>
        <v>29</v>
      </c>
      <c r="C70" s="0" t="n">
        <f aca="false">RANDBETWEEN(0,100)</f>
        <v>65</v>
      </c>
      <c r="D70" s="0" t="n">
        <f aca="false">RANDBETWEEN(0,100)</f>
        <v>73</v>
      </c>
      <c r="E70" s="0" t="n">
        <f aca="false">(A70*12-B70*9+C70*6+3*D70)</f>
        <v>684</v>
      </c>
      <c r="F70" s="0" t="n">
        <f aca="false">(A70*2+B70+3-C70*5+D70*7)</f>
        <v>274</v>
      </c>
    </row>
    <row r="71" customFormat="false" ht="12.8" hidden="false" customHeight="false" outlineLevel="0" collapsed="false">
      <c r="A71" s="0" t="n">
        <f aca="false">RANDBETWEEN(0,100)</f>
        <v>96</v>
      </c>
      <c r="B71" s="0" t="n">
        <f aca="false">RANDBETWEEN(0,100)</f>
        <v>34</v>
      </c>
      <c r="C71" s="0" t="n">
        <f aca="false">RANDBETWEEN(0,100)</f>
        <v>57</v>
      </c>
      <c r="D71" s="0" t="n">
        <f aca="false">RANDBETWEEN(0,100)</f>
        <v>96</v>
      </c>
      <c r="E71" s="0" t="n">
        <f aca="false">(A71*12-B71*9+C71*6+3*D71)</f>
        <v>1476</v>
      </c>
      <c r="F71" s="0" t="n">
        <f aca="false">(A71*2+B71+3-C71*5+D71*7)</f>
        <v>616</v>
      </c>
    </row>
    <row r="72" customFormat="false" ht="12.8" hidden="false" customHeight="false" outlineLevel="0" collapsed="false">
      <c r="A72" s="0" t="n">
        <f aca="false">RANDBETWEEN(0,100)</f>
        <v>43</v>
      </c>
      <c r="B72" s="0" t="n">
        <f aca="false">RANDBETWEEN(0,100)</f>
        <v>73</v>
      </c>
      <c r="C72" s="0" t="n">
        <f aca="false">RANDBETWEEN(0,100)</f>
        <v>1</v>
      </c>
      <c r="D72" s="0" t="n">
        <f aca="false">RANDBETWEEN(0,100)</f>
        <v>95</v>
      </c>
      <c r="E72" s="0" t="n">
        <f aca="false">(A72*12-B72*9+C72*6+3*D72)</f>
        <v>150</v>
      </c>
      <c r="F72" s="0" t="n">
        <f aca="false">(A72*2+B72+3-C72*5+D72*7)</f>
        <v>822</v>
      </c>
    </row>
    <row r="73" customFormat="false" ht="12.8" hidden="false" customHeight="false" outlineLevel="0" collapsed="false">
      <c r="A73" s="0" t="n">
        <f aca="false">RANDBETWEEN(0,100)</f>
        <v>86</v>
      </c>
      <c r="B73" s="0" t="n">
        <f aca="false">RANDBETWEEN(0,100)</f>
        <v>54</v>
      </c>
      <c r="C73" s="0" t="n">
        <f aca="false">RANDBETWEEN(0,100)</f>
        <v>47</v>
      </c>
      <c r="D73" s="0" t="n">
        <f aca="false">RANDBETWEEN(0,100)</f>
        <v>28</v>
      </c>
      <c r="E73" s="0" t="n">
        <f aca="false">(A73*12-B73*9+C73*6+3*D73)</f>
        <v>912</v>
      </c>
      <c r="F73" s="0" t="n">
        <f aca="false">(A73*2+B73+3-C73*5+D73*7)</f>
        <v>190</v>
      </c>
    </row>
    <row r="74" customFormat="false" ht="12.8" hidden="false" customHeight="false" outlineLevel="0" collapsed="false">
      <c r="A74" s="0" t="n">
        <f aca="false">RANDBETWEEN(0,100)</f>
        <v>32</v>
      </c>
      <c r="B74" s="0" t="n">
        <f aca="false">RANDBETWEEN(0,100)</f>
        <v>50</v>
      </c>
      <c r="C74" s="0" t="n">
        <f aca="false">RANDBETWEEN(0,100)</f>
        <v>62</v>
      </c>
      <c r="D74" s="0" t="n">
        <f aca="false">RANDBETWEEN(0,100)</f>
        <v>18</v>
      </c>
      <c r="E74" s="0" t="n">
        <f aca="false">(A74*12-B74*9+C74*6+3*D74)</f>
        <v>360</v>
      </c>
      <c r="F74" s="0" t="n">
        <f aca="false">(A74*2+B74+3-C74*5+D74*7)</f>
        <v>-67</v>
      </c>
    </row>
    <row r="75" customFormat="false" ht="12.8" hidden="false" customHeight="false" outlineLevel="0" collapsed="false">
      <c r="A75" s="0" t="n">
        <f aca="false">RANDBETWEEN(0,100)</f>
        <v>58</v>
      </c>
      <c r="B75" s="0" t="n">
        <f aca="false">RANDBETWEEN(0,100)</f>
        <v>93</v>
      </c>
      <c r="C75" s="0" t="n">
        <f aca="false">RANDBETWEEN(0,100)</f>
        <v>73</v>
      </c>
      <c r="D75" s="0" t="n">
        <f aca="false">RANDBETWEEN(0,100)</f>
        <v>42</v>
      </c>
      <c r="E75" s="0" t="n">
        <f aca="false">(A75*12-B75*9+C75*6+3*D75)</f>
        <v>423</v>
      </c>
      <c r="F75" s="0" t="n">
        <f aca="false">(A75*2+B75+3-C75*5+D75*7)</f>
        <v>141</v>
      </c>
    </row>
    <row r="76" customFormat="false" ht="12.8" hidden="false" customHeight="false" outlineLevel="0" collapsed="false">
      <c r="A76" s="0" t="n">
        <f aca="false">RANDBETWEEN(0,100)</f>
        <v>99</v>
      </c>
      <c r="B76" s="0" t="n">
        <f aca="false">RANDBETWEEN(0,100)</f>
        <v>85</v>
      </c>
      <c r="C76" s="0" t="n">
        <f aca="false">RANDBETWEEN(0,100)</f>
        <v>35</v>
      </c>
      <c r="D76" s="0" t="n">
        <f aca="false">RANDBETWEEN(0,100)</f>
        <v>75</v>
      </c>
      <c r="E76" s="0" t="n">
        <f aca="false">(A76*12-B76*9+C76*6+3*D76)</f>
        <v>858</v>
      </c>
      <c r="F76" s="0" t="n">
        <f aca="false">(A76*2+B76+3-C76*5+D76*7)</f>
        <v>636</v>
      </c>
    </row>
    <row r="77" customFormat="false" ht="12.8" hidden="false" customHeight="false" outlineLevel="0" collapsed="false">
      <c r="A77" s="0" t="n">
        <f aca="false">RANDBETWEEN(0,100)</f>
        <v>14</v>
      </c>
      <c r="B77" s="0" t="n">
        <f aca="false">RANDBETWEEN(0,100)</f>
        <v>6</v>
      </c>
      <c r="C77" s="0" t="n">
        <f aca="false">RANDBETWEEN(0,100)</f>
        <v>53</v>
      </c>
      <c r="D77" s="0" t="n">
        <f aca="false">RANDBETWEEN(0,100)</f>
        <v>64</v>
      </c>
      <c r="E77" s="0" t="n">
        <f aca="false">(A77*12-B77*9+C77*6+3*D77)</f>
        <v>624</v>
      </c>
      <c r="F77" s="0" t="n">
        <f aca="false">(A77*2+B77+3-C77*5+D77*7)</f>
        <v>220</v>
      </c>
    </row>
    <row r="78" customFormat="false" ht="12.8" hidden="false" customHeight="false" outlineLevel="0" collapsed="false">
      <c r="A78" s="0" t="n">
        <f aca="false">RANDBETWEEN(0,100)</f>
        <v>68</v>
      </c>
      <c r="B78" s="0" t="n">
        <f aca="false">RANDBETWEEN(0,100)</f>
        <v>15</v>
      </c>
      <c r="C78" s="0" t="n">
        <f aca="false">RANDBETWEEN(0,100)</f>
        <v>41</v>
      </c>
      <c r="D78" s="0" t="n">
        <f aca="false">RANDBETWEEN(0,100)</f>
        <v>16</v>
      </c>
      <c r="E78" s="0" t="n">
        <f aca="false">(A78*12-B78*9+C78*6+3*D78)</f>
        <v>975</v>
      </c>
      <c r="F78" s="0" t="n">
        <f aca="false">(A78*2+B78+3-C78*5+D78*7)</f>
        <v>61</v>
      </c>
    </row>
    <row r="79" customFormat="false" ht="12.8" hidden="false" customHeight="false" outlineLevel="0" collapsed="false">
      <c r="A79" s="0" t="n">
        <f aca="false">RANDBETWEEN(0,100)</f>
        <v>86</v>
      </c>
      <c r="B79" s="0" t="n">
        <f aca="false">RANDBETWEEN(0,100)</f>
        <v>6</v>
      </c>
      <c r="C79" s="0" t="n">
        <f aca="false">RANDBETWEEN(0,100)</f>
        <v>41</v>
      </c>
      <c r="D79" s="0" t="n">
        <f aca="false">RANDBETWEEN(0,100)</f>
        <v>18</v>
      </c>
      <c r="E79" s="0" t="n">
        <f aca="false">(A79*12-B79*9+C79*6+3*D79)</f>
        <v>1278</v>
      </c>
      <c r="F79" s="0" t="n">
        <f aca="false">(A79*2+B79+3-C79*5+D79*7)</f>
        <v>102</v>
      </c>
    </row>
    <row r="80" customFormat="false" ht="12.8" hidden="false" customHeight="false" outlineLevel="0" collapsed="false">
      <c r="A80" s="0" t="n">
        <f aca="false">RANDBETWEEN(0,100)</f>
        <v>30</v>
      </c>
      <c r="B80" s="0" t="n">
        <f aca="false">RANDBETWEEN(0,100)</f>
        <v>44</v>
      </c>
      <c r="C80" s="0" t="n">
        <f aca="false">RANDBETWEEN(0,100)</f>
        <v>57</v>
      </c>
      <c r="D80" s="0" t="n">
        <f aca="false">RANDBETWEEN(0,100)</f>
        <v>98</v>
      </c>
      <c r="E80" s="0" t="n">
        <f aca="false">(A80*12-B80*9+C80*6+3*D80)</f>
        <v>600</v>
      </c>
      <c r="F80" s="0" t="n">
        <f aca="false">(A80*2+B80+3-C80*5+D80*7)</f>
        <v>508</v>
      </c>
    </row>
    <row r="81" customFormat="false" ht="12.8" hidden="false" customHeight="false" outlineLevel="0" collapsed="false">
      <c r="A81" s="0" t="n">
        <f aca="false">RANDBETWEEN(0,100)</f>
        <v>21</v>
      </c>
      <c r="B81" s="0" t="n">
        <f aca="false">RANDBETWEEN(0,100)</f>
        <v>29</v>
      </c>
      <c r="C81" s="0" t="n">
        <f aca="false">RANDBETWEEN(0,100)</f>
        <v>77</v>
      </c>
      <c r="D81" s="0" t="n">
        <f aca="false">RANDBETWEEN(0,100)</f>
        <v>99</v>
      </c>
      <c r="E81" s="0" t="n">
        <f aca="false">(A81*12-B81*9+C81*6+3*D81)</f>
        <v>750</v>
      </c>
      <c r="F81" s="0" t="n">
        <f aca="false">(A81*2+B81+3-C81*5+D81*7)</f>
        <v>382</v>
      </c>
    </row>
    <row r="82" customFormat="false" ht="12.8" hidden="false" customHeight="false" outlineLevel="0" collapsed="false">
      <c r="A82" s="0" t="n">
        <f aca="false">RANDBETWEEN(0,100)</f>
        <v>61</v>
      </c>
      <c r="B82" s="0" t="n">
        <f aca="false">RANDBETWEEN(0,100)</f>
        <v>29</v>
      </c>
      <c r="C82" s="0" t="n">
        <f aca="false">RANDBETWEEN(0,100)</f>
        <v>71</v>
      </c>
      <c r="D82" s="0" t="n">
        <f aca="false">RANDBETWEEN(0,100)</f>
        <v>57</v>
      </c>
      <c r="E82" s="0" t="n">
        <f aca="false">(A82*12-B82*9+C82*6+3*D82)</f>
        <v>1068</v>
      </c>
      <c r="F82" s="0" t="n">
        <f aca="false">(A82*2+B82+3-C82*5+D82*7)</f>
        <v>198</v>
      </c>
    </row>
    <row r="83" customFormat="false" ht="12.8" hidden="false" customHeight="false" outlineLevel="0" collapsed="false">
      <c r="A83" s="0" t="n">
        <f aca="false">RANDBETWEEN(0,100)</f>
        <v>7</v>
      </c>
      <c r="B83" s="0" t="n">
        <f aca="false">RANDBETWEEN(0,100)</f>
        <v>90</v>
      </c>
      <c r="C83" s="0" t="n">
        <f aca="false">RANDBETWEEN(0,100)</f>
        <v>8</v>
      </c>
      <c r="D83" s="0" t="n">
        <f aca="false">RANDBETWEEN(0,100)</f>
        <v>44</v>
      </c>
      <c r="E83" s="0" t="n">
        <f aca="false">(A83*12-B83*9+C83*6+3*D83)</f>
        <v>-546</v>
      </c>
      <c r="F83" s="0" t="n">
        <f aca="false">(A83*2+B83+3-C83*5+D83*7)</f>
        <v>375</v>
      </c>
    </row>
    <row r="84" customFormat="false" ht="12.8" hidden="false" customHeight="false" outlineLevel="0" collapsed="false">
      <c r="A84" s="0" t="n">
        <f aca="false">RANDBETWEEN(0,100)</f>
        <v>25</v>
      </c>
      <c r="B84" s="0" t="n">
        <f aca="false">RANDBETWEEN(0,100)</f>
        <v>23</v>
      </c>
      <c r="C84" s="0" t="n">
        <f aca="false">RANDBETWEEN(0,100)</f>
        <v>59</v>
      </c>
      <c r="D84" s="0" t="n">
        <f aca="false">RANDBETWEEN(0,100)</f>
        <v>94</v>
      </c>
      <c r="E84" s="0" t="n">
        <f aca="false">(A84*12-B84*9+C84*6+3*D84)</f>
        <v>729</v>
      </c>
      <c r="F84" s="0" t="n">
        <f aca="false">(A84*2+B84+3-C84*5+D84*7)</f>
        <v>439</v>
      </c>
    </row>
    <row r="85" customFormat="false" ht="12.8" hidden="false" customHeight="false" outlineLevel="0" collapsed="false">
      <c r="A85" s="0" t="n">
        <f aca="false">RANDBETWEEN(0,100)</f>
        <v>67</v>
      </c>
      <c r="B85" s="0" t="n">
        <f aca="false">RANDBETWEEN(0,100)</f>
        <v>56</v>
      </c>
      <c r="C85" s="0" t="n">
        <f aca="false">RANDBETWEEN(0,100)</f>
        <v>1</v>
      </c>
      <c r="D85" s="0" t="n">
        <f aca="false">RANDBETWEEN(0,100)</f>
        <v>65</v>
      </c>
      <c r="E85" s="0" t="n">
        <f aca="false">(A85*12-B85*9+C85*6+3*D85)</f>
        <v>501</v>
      </c>
      <c r="F85" s="0" t="n">
        <f aca="false">(A85*2+B85+3-C85*5+D85*7)</f>
        <v>643</v>
      </c>
    </row>
    <row r="86" customFormat="false" ht="12.8" hidden="false" customHeight="false" outlineLevel="0" collapsed="false">
      <c r="A86" s="0" t="n">
        <f aca="false">RANDBETWEEN(0,100)</f>
        <v>38</v>
      </c>
      <c r="B86" s="0" t="n">
        <f aca="false">RANDBETWEEN(0,100)</f>
        <v>10</v>
      </c>
      <c r="C86" s="0" t="n">
        <f aca="false">RANDBETWEEN(0,100)</f>
        <v>10</v>
      </c>
      <c r="D86" s="0" t="n">
        <f aca="false">RANDBETWEEN(0,100)</f>
        <v>23</v>
      </c>
      <c r="E86" s="0" t="n">
        <f aca="false">(A86*12-B86*9+C86*6+3*D86)</f>
        <v>495</v>
      </c>
      <c r="F86" s="0" t="n">
        <f aca="false">(A86*2+B86+3-C86*5+D86*7)</f>
        <v>200</v>
      </c>
    </row>
    <row r="87" customFormat="false" ht="12.8" hidden="false" customHeight="false" outlineLevel="0" collapsed="false">
      <c r="A87" s="0" t="n">
        <f aca="false">RANDBETWEEN(0,100)</f>
        <v>54</v>
      </c>
      <c r="B87" s="0" t="n">
        <f aca="false">RANDBETWEEN(0,100)</f>
        <v>72</v>
      </c>
      <c r="C87" s="0" t="n">
        <f aca="false">RANDBETWEEN(0,100)</f>
        <v>81</v>
      </c>
      <c r="D87" s="0" t="n">
        <f aca="false">RANDBETWEEN(0,100)</f>
        <v>88</v>
      </c>
      <c r="E87" s="0" t="n">
        <f aca="false">(A87*12-B87*9+C87*6+3*D87)</f>
        <v>750</v>
      </c>
      <c r="F87" s="0" t="n">
        <f aca="false">(A87*2+B87+3-C87*5+D87*7)</f>
        <v>394</v>
      </c>
    </row>
    <row r="88" customFormat="false" ht="12.8" hidden="false" customHeight="false" outlineLevel="0" collapsed="false">
      <c r="A88" s="0" t="n">
        <f aca="false">RANDBETWEEN(0,100)</f>
        <v>65</v>
      </c>
      <c r="B88" s="0" t="n">
        <f aca="false">RANDBETWEEN(0,100)</f>
        <v>5</v>
      </c>
      <c r="C88" s="0" t="n">
        <f aca="false">RANDBETWEEN(0,100)</f>
        <v>70</v>
      </c>
      <c r="D88" s="0" t="n">
        <f aca="false">RANDBETWEEN(0,100)</f>
        <v>98</v>
      </c>
      <c r="E88" s="0" t="n">
        <f aca="false">(A88*12-B88*9+C88*6+3*D88)</f>
        <v>1449</v>
      </c>
      <c r="F88" s="0" t="n">
        <f aca="false">(A88*2+B88+3-C88*5+D88*7)</f>
        <v>474</v>
      </c>
    </row>
    <row r="89" customFormat="false" ht="12.8" hidden="false" customHeight="false" outlineLevel="0" collapsed="false">
      <c r="A89" s="0" t="n">
        <f aca="false">RANDBETWEEN(0,100)</f>
        <v>41</v>
      </c>
      <c r="B89" s="0" t="n">
        <f aca="false">RANDBETWEEN(0,100)</f>
        <v>12</v>
      </c>
      <c r="C89" s="0" t="n">
        <f aca="false">RANDBETWEEN(0,100)</f>
        <v>70</v>
      </c>
      <c r="D89" s="0" t="n">
        <f aca="false">RANDBETWEEN(0,100)</f>
        <v>94</v>
      </c>
      <c r="E89" s="0" t="n">
        <f aca="false">(A89*12-B89*9+C89*6+3*D89)</f>
        <v>1086</v>
      </c>
      <c r="F89" s="0" t="n">
        <f aca="false">(A89*2+B89+3-C89*5+D89*7)</f>
        <v>405</v>
      </c>
    </row>
    <row r="90" customFormat="false" ht="12.8" hidden="false" customHeight="false" outlineLevel="0" collapsed="false">
      <c r="A90" s="0" t="n">
        <f aca="false">RANDBETWEEN(0,100)</f>
        <v>32</v>
      </c>
      <c r="B90" s="0" t="n">
        <f aca="false">RANDBETWEEN(0,100)</f>
        <v>84</v>
      </c>
      <c r="C90" s="0" t="n">
        <f aca="false">RANDBETWEEN(0,100)</f>
        <v>26</v>
      </c>
      <c r="D90" s="0" t="n">
        <f aca="false">RANDBETWEEN(0,100)</f>
        <v>20</v>
      </c>
      <c r="E90" s="0" t="n">
        <f aca="false">(A90*12-B90*9+C90*6+3*D90)</f>
        <v>-156</v>
      </c>
      <c r="F90" s="0" t="n">
        <f aca="false">(A90*2+B90+3-C90*5+D90*7)</f>
        <v>161</v>
      </c>
    </row>
    <row r="91" customFormat="false" ht="12.8" hidden="false" customHeight="false" outlineLevel="0" collapsed="false">
      <c r="A91" s="0" t="n">
        <f aca="false">RANDBETWEEN(0,100)</f>
        <v>12</v>
      </c>
      <c r="B91" s="0" t="n">
        <f aca="false">RANDBETWEEN(0,100)</f>
        <v>72</v>
      </c>
      <c r="C91" s="0" t="n">
        <f aca="false">RANDBETWEEN(0,100)</f>
        <v>41</v>
      </c>
      <c r="D91" s="0" t="n">
        <f aca="false">RANDBETWEEN(0,100)</f>
        <v>65</v>
      </c>
      <c r="E91" s="0" t="n">
        <f aca="false">(A91*12-B91*9+C91*6+3*D91)</f>
        <v>-63</v>
      </c>
      <c r="F91" s="0" t="n">
        <f aca="false">(A91*2+B91+3-C91*5+D91*7)</f>
        <v>349</v>
      </c>
    </row>
    <row r="92" customFormat="false" ht="12.8" hidden="false" customHeight="false" outlineLevel="0" collapsed="false">
      <c r="A92" s="0" t="n">
        <f aca="false">RANDBETWEEN(0,100)</f>
        <v>5</v>
      </c>
      <c r="B92" s="0" t="n">
        <f aca="false">RANDBETWEEN(0,100)</f>
        <v>54</v>
      </c>
      <c r="C92" s="0" t="n">
        <f aca="false">RANDBETWEEN(0,100)</f>
        <v>36</v>
      </c>
      <c r="D92" s="0" t="n">
        <f aca="false">RANDBETWEEN(0,100)</f>
        <v>84</v>
      </c>
      <c r="E92" s="0" t="n">
        <f aca="false">(A92*12-B92*9+C92*6+3*D92)</f>
        <v>42</v>
      </c>
      <c r="F92" s="0" t="n">
        <f aca="false">(A92*2+B92+3-C92*5+D92*7)</f>
        <v>475</v>
      </c>
    </row>
    <row r="93" customFormat="false" ht="12.8" hidden="false" customHeight="false" outlineLevel="0" collapsed="false">
      <c r="A93" s="0" t="n">
        <f aca="false">RANDBETWEEN(0,100)</f>
        <v>94</v>
      </c>
      <c r="B93" s="0" t="n">
        <f aca="false">RANDBETWEEN(0,100)</f>
        <v>9</v>
      </c>
      <c r="C93" s="0" t="n">
        <f aca="false">RANDBETWEEN(0,100)</f>
        <v>9</v>
      </c>
      <c r="D93" s="0" t="n">
        <f aca="false">RANDBETWEEN(0,100)</f>
        <v>97</v>
      </c>
      <c r="E93" s="0" t="n">
        <f aca="false">(A93*12-B93*9+C93*6+3*D93)</f>
        <v>1392</v>
      </c>
      <c r="F93" s="0" t="n">
        <f aca="false">(A93*2+B93+3-C93*5+D93*7)</f>
        <v>834</v>
      </c>
    </row>
    <row r="94" customFormat="false" ht="12.8" hidden="false" customHeight="false" outlineLevel="0" collapsed="false">
      <c r="A94" s="0" t="n">
        <f aca="false">RANDBETWEEN(0,100)</f>
        <v>25</v>
      </c>
      <c r="B94" s="0" t="n">
        <f aca="false">RANDBETWEEN(0,100)</f>
        <v>26</v>
      </c>
      <c r="C94" s="0" t="n">
        <f aca="false">RANDBETWEEN(0,100)</f>
        <v>85</v>
      </c>
      <c r="D94" s="0" t="n">
        <f aca="false">RANDBETWEEN(0,100)</f>
        <v>38</v>
      </c>
      <c r="E94" s="0" t="n">
        <f aca="false">(A94*12-B94*9+C94*6+3*D94)</f>
        <v>690</v>
      </c>
      <c r="F94" s="0" t="n">
        <f aca="false">(A94*2+B94+3-C94*5+D94*7)</f>
        <v>-80</v>
      </c>
    </row>
    <row r="95" customFormat="false" ht="12.8" hidden="false" customHeight="false" outlineLevel="0" collapsed="false">
      <c r="A95" s="0" t="n">
        <f aca="false">RANDBETWEEN(0,100)</f>
        <v>76</v>
      </c>
      <c r="B95" s="0" t="n">
        <f aca="false">RANDBETWEEN(0,100)</f>
        <v>37</v>
      </c>
      <c r="C95" s="0" t="n">
        <f aca="false">RANDBETWEEN(0,100)</f>
        <v>8</v>
      </c>
      <c r="D95" s="0" t="n">
        <f aca="false">RANDBETWEEN(0,100)</f>
        <v>99</v>
      </c>
      <c r="E95" s="0" t="n">
        <f aca="false">(A95*12-B95*9+C95*6+3*D95)</f>
        <v>924</v>
      </c>
      <c r="F95" s="0" t="n">
        <f aca="false">(A95*2+B95+3-C95*5+D95*7)</f>
        <v>845</v>
      </c>
    </row>
    <row r="96" customFormat="false" ht="12.8" hidden="false" customHeight="false" outlineLevel="0" collapsed="false">
      <c r="A96" s="0" t="n">
        <f aca="false">RANDBETWEEN(0,100)</f>
        <v>20</v>
      </c>
      <c r="B96" s="0" t="n">
        <f aca="false">RANDBETWEEN(0,100)</f>
        <v>43</v>
      </c>
      <c r="C96" s="0" t="n">
        <f aca="false">RANDBETWEEN(0,100)</f>
        <v>55</v>
      </c>
      <c r="D96" s="0" t="n">
        <f aca="false">RANDBETWEEN(0,100)</f>
        <v>69</v>
      </c>
      <c r="E96" s="0" t="n">
        <f aca="false">(A96*12-B96*9+C96*6+3*D96)</f>
        <v>390</v>
      </c>
      <c r="F96" s="0" t="n">
        <f aca="false">(A96*2+B96+3-C96*5+D96*7)</f>
        <v>294</v>
      </c>
    </row>
    <row r="97" customFormat="false" ht="12.8" hidden="false" customHeight="false" outlineLevel="0" collapsed="false">
      <c r="A97" s="0" t="n">
        <f aca="false">RANDBETWEEN(0,100)</f>
        <v>72</v>
      </c>
      <c r="B97" s="0" t="n">
        <f aca="false">RANDBETWEEN(0,100)</f>
        <v>74</v>
      </c>
      <c r="C97" s="0" t="n">
        <f aca="false">RANDBETWEEN(0,100)</f>
        <v>28</v>
      </c>
      <c r="D97" s="0" t="n">
        <f aca="false">RANDBETWEEN(0,100)</f>
        <v>77</v>
      </c>
      <c r="E97" s="0" t="n">
        <f aca="false">(A97*12-B97*9+C97*6+3*D97)</f>
        <v>597</v>
      </c>
      <c r="F97" s="0" t="n">
        <f aca="false">(A97*2+B97+3-C97*5+D97*7)</f>
        <v>620</v>
      </c>
    </row>
    <row r="98" customFormat="false" ht="12.8" hidden="false" customHeight="false" outlineLevel="0" collapsed="false">
      <c r="A98" s="0" t="n">
        <f aca="false">RANDBETWEEN(0,100)</f>
        <v>21</v>
      </c>
      <c r="B98" s="0" t="n">
        <f aca="false">RANDBETWEEN(0,100)</f>
        <v>79</v>
      </c>
      <c r="C98" s="0" t="n">
        <f aca="false">RANDBETWEEN(0,100)</f>
        <v>54</v>
      </c>
      <c r="D98" s="0" t="n">
        <f aca="false">RANDBETWEEN(0,100)</f>
        <v>18</v>
      </c>
      <c r="E98" s="0" t="n">
        <f aca="false">(A98*12-B98*9+C98*6+3*D98)</f>
        <v>-81</v>
      </c>
      <c r="F98" s="0" t="n">
        <f aca="false">(A98*2+B98+3-C98*5+D98*7)</f>
        <v>-20</v>
      </c>
    </row>
    <row r="99" customFormat="false" ht="12.8" hidden="false" customHeight="false" outlineLevel="0" collapsed="false">
      <c r="A99" s="0" t="n">
        <f aca="false">RANDBETWEEN(0,100)</f>
        <v>59</v>
      </c>
      <c r="B99" s="0" t="n">
        <f aca="false">RANDBETWEEN(0,100)</f>
        <v>2</v>
      </c>
      <c r="C99" s="0" t="n">
        <f aca="false">RANDBETWEEN(0,100)</f>
        <v>38</v>
      </c>
      <c r="D99" s="0" t="n">
        <f aca="false">RANDBETWEEN(0,100)</f>
        <v>21</v>
      </c>
      <c r="E99" s="0" t="n">
        <f aca="false">(A99*12-B99*9+C99*6+3*D99)</f>
        <v>981</v>
      </c>
      <c r="F99" s="0" t="n">
        <f aca="false">(A99*2+B99+3-C99*5+D99*7)</f>
        <v>80</v>
      </c>
    </row>
    <row r="100" customFormat="false" ht="12.8" hidden="false" customHeight="false" outlineLevel="0" collapsed="false">
      <c r="A100" s="0" t="n">
        <f aca="false">RANDBETWEEN(0,100)</f>
        <v>70</v>
      </c>
      <c r="B100" s="0" t="n">
        <f aca="false">RANDBETWEEN(0,100)</f>
        <v>86</v>
      </c>
      <c r="C100" s="0" t="n">
        <f aca="false">RANDBETWEEN(0,100)</f>
        <v>21</v>
      </c>
      <c r="D100" s="0" t="n">
        <f aca="false">RANDBETWEEN(0,100)</f>
        <v>41</v>
      </c>
      <c r="E100" s="0" t="n">
        <f aca="false">(A100*12-B100*9+C100*6+3*D100)</f>
        <v>315</v>
      </c>
      <c r="F100" s="0" t="n">
        <f aca="false">(A100*2+B100+3-C100*5+D100*7)</f>
        <v>411</v>
      </c>
    </row>
    <row r="101" customFormat="false" ht="12.8" hidden="false" customHeight="false" outlineLevel="0" collapsed="false">
      <c r="A101" s="0" t="n">
        <f aca="false">RANDBETWEEN(0,100)</f>
        <v>52</v>
      </c>
      <c r="B101" s="0" t="n">
        <f aca="false">RANDBETWEEN(0,100)</f>
        <v>38</v>
      </c>
      <c r="C101" s="0" t="n">
        <f aca="false">RANDBETWEEN(0,100)</f>
        <v>48</v>
      </c>
      <c r="D101" s="0" t="n">
        <f aca="false">RANDBETWEEN(0,100)</f>
        <v>35</v>
      </c>
      <c r="E101" s="0" t="n">
        <f aca="false">(A101*12-B101*9+C101*6+3*D101)</f>
        <v>675</v>
      </c>
      <c r="F101" s="0" t="n">
        <f aca="false">(A101*2+B101+3-C101*5+D101*7)</f>
        <v>150</v>
      </c>
    </row>
    <row r="102" customFormat="false" ht="12.8" hidden="false" customHeight="false" outlineLevel="0" collapsed="false">
      <c r="A102" s="0" t="n">
        <f aca="false">RANDBETWEEN(0,100)</f>
        <v>23</v>
      </c>
      <c r="B102" s="0" t="n">
        <f aca="false">RANDBETWEEN(0,100)</f>
        <v>22</v>
      </c>
      <c r="C102" s="0" t="n">
        <f aca="false">RANDBETWEEN(0,100)</f>
        <v>56</v>
      </c>
      <c r="D102" s="0" t="n">
        <f aca="false">RANDBETWEEN(0,100)</f>
        <v>64</v>
      </c>
      <c r="E102" s="0" t="n">
        <f aca="false">(A102*12-B102*9+C102*6+3*D102)</f>
        <v>606</v>
      </c>
      <c r="F102" s="0" t="n">
        <f aca="false">(A102*2+B102+3-C102*5+D102*7)</f>
        <v>239</v>
      </c>
    </row>
    <row r="103" customFormat="false" ht="12.8" hidden="false" customHeight="false" outlineLevel="0" collapsed="false">
      <c r="A103" s="0" t="n">
        <f aca="false">RANDBETWEEN(0,100)</f>
        <v>78</v>
      </c>
      <c r="B103" s="0" t="n">
        <f aca="false">RANDBETWEEN(0,100)</f>
        <v>90</v>
      </c>
      <c r="C103" s="0" t="n">
        <f aca="false">RANDBETWEEN(0,100)</f>
        <v>17</v>
      </c>
      <c r="D103" s="0" t="n">
        <f aca="false">RANDBETWEEN(0,100)</f>
        <v>36</v>
      </c>
      <c r="E103" s="0" t="n">
        <f aca="false">(A103*12-B103*9+C103*6+3*D103)</f>
        <v>336</v>
      </c>
      <c r="F103" s="0" t="n">
        <f aca="false">(A103*2+B103+3-C103*5+D103*7)</f>
        <v>416</v>
      </c>
    </row>
    <row r="104" customFormat="false" ht="12.8" hidden="false" customHeight="false" outlineLevel="0" collapsed="false">
      <c r="A104" s="0" t="n">
        <f aca="false">RANDBETWEEN(0,100)</f>
        <v>33</v>
      </c>
      <c r="B104" s="0" t="n">
        <f aca="false">RANDBETWEEN(0,100)</f>
        <v>100</v>
      </c>
      <c r="C104" s="0" t="n">
        <f aca="false">RANDBETWEEN(0,100)</f>
        <v>8</v>
      </c>
      <c r="D104" s="0" t="n">
        <f aca="false">RANDBETWEEN(0,100)</f>
        <v>11</v>
      </c>
      <c r="E104" s="0" t="n">
        <f aca="false">(A104*12-B104*9+C104*6+3*D104)</f>
        <v>-423</v>
      </c>
      <c r="F104" s="0" t="n">
        <f aca="false">(A104*2+B104+3-C104*5+D104*7)</f>
        <v>206</v>
      </c>
    </row>
    <row r="105" customFormat="false" ht="12.8" hidden="false" customHeight="false" outlineLevel="0" collapsed="false">
      <c r="A105" s="0" t="n">
        <f aca="false">RANDBETWEEN(0,100)</f>
        <v>34</v>
      </c>
      <c r="B105" s="0" t="n">
        <f aca="false">RANDBETWEEN(0,100)</f>
        <v>11</v>
      </c>
      <c r="C105" s="0" t="n">
        <f aca="false">RANDBETWEEN(0,100)</f>
        <v>84</v>
      </c>
      <c r="D105" s="0" t="n">
        <f aca="false">RANDBETWEEN(0,100)</f>
        <v>38</v>
      </c>
      <c r="E105" s="0" t="n">
        <f aca="false">(A105*12-B105*9+C105*6+3*D105)</f>
        <v>927</v>
      </c>
      <c r="F105" s="0" t="n">
        <f aca="false">(A105*2+B105+3-C105*5+D105*7)</f>
        <v>-72</v>
      </c>
    </row>
    <row r="106" customFormat="false" ht="12.8" hidden="false" customHeight="false" outlineLevel="0" collapsed="false">
      <c r="A106" s="0" t="n">
        <f aca="false">RANDBETWEEN(0,100)</f>
        <v>74</v>
      </c>
      <c r="B106" s="0" t="n">
        <f aca="false">RANDBETWEEN(0,100)</f>
        <v>26</v>
      </c>
      <c r="C106" s="0" t="n">
        <f aca="false">RANDBETWEEN(0,100)</f>
        <v>51</v>
      </c>
      <c r="D106" s="0" t="n">
        <f aca="false">RANDBETWEEN(0,100)</f>
        <v>100</v>
      </c>
      <c r="E106" s="0" t="n">
        <f aca="false">(A106*12-B106*9+C106*6+3*D106)</f>
        <v>1260</v>
      </c>
      <c r="F106" s="0" t="n">
        <f aca="false">(A106*2+B106+3-C106*5+D106*7)</f>
        <v>622</v>
      </c>
    </row>
    <row r="107" customFormat="false" ht="12.8" hidden="false" customHeight="false" outlineLevel="0" collapsed="false">
      <c r="A107" s="0" t="n">
        <f aca="false">RANDBETWEEN(0,100)</f>
        <v>59</v>
      </c>
      <c r="B107" s="0" t="n">
        <f aca="false">RANDBETWEEN(0,100)</f>
        <v>41</v>
      </c>
      <c r="C107" s="0" t="n">
        <f aca="false">RANDBETWEEN(0,100)</f>
        <v>19</v>
      </c>
      <c r="D107" s="0" t="n">
        <f aca="false">RANDBETWEEN(0,100)</f>
        <v>15</v>
      </c>
      <c r="E107" s="0" t="n">
        <f aca="false">(A107*12-B107*9+C107*6+3*D107)</f>
        <v>498</v>
      </c>
      <c r="F107" s="0" t="n">
        <f aca="false">(A107*2+B107+3-C107*5+D107*7)</f>
        <v>172</v>
      </c>
    </row>
    <row r="108" customFormat="false" ht="12.8" hidden="false" customHeight="false" outlineLevel="0" collapsed="false">
      <c r="A108" s="0" t="n">
        <f aca="false">RANDBETWEEN(0,100)</f>
        <v>78</v>
      </c>
      <c r="B108" s="0" t="n">
        <f aca="false">RANDBETWEEN(0,100)</f>
        <v>81</v>
      </c>
      <c r="C108" s="0" t="n">
        <f aca="false">RANDBETWEEN(0,100)</f>
        <v>51</v>
      </c>
      <c r="D108" s="0" t="n">
        <f aca="false">RANDBETWEEN(0,100)</f>
        <v>35</v>
      </c>
      <c r="E108" s="0" t="n">
        <f aca="false">(A108*12-B108*9+C108*6+3*D108)</f>
        <v>618</v>
      </c>
      <c r="F108" s="0" t="n">
        <f aca="false">(A108*2+B108+3-C108*5+D108*7)</f>
        <v>230</v>
      </c>
    </row>
    <row r="109" customFormat="false" ht="12.8" hidden="false" customHeight="false" outlineLevel="0" collapsed="false">
      <c r="A109" s="0" t="n">
        <f aca="false">RANDBETWEEN(0,100)</f>
        <v>92</v>
      </c>
      <c r="B109" s="0" t="n">
        <f aca="false">RANDBETWEEN(0,100)</f>
        <v>77</v>
      </c>
      <c r="C109" s="0" t="n">
        <f aca="false">RANDBETWEEN(0,100)</f>
        <v>9</v>
      </c>
      <c r="D109" s="0" t="n">
        <f aca="false">RANDBETWEEN(0,100)</f>
        <v>96</v>
      </c>
      <c r="E109" s="0" t="n">
        <f aca="false">(A109*12-B109*9+C109*6+3*D109)</f>
        <v>753</v>
      </c>
      <c r="F109" s="0" t="n">
        <f aca="false">(A109*2+B109+3-C109*5+D109*7)</f>
        <v>891</v>
      </c>
    </row>
    <row r="110" customFormat="false" ht="12.8" hidden="false" customHeight="false" outlineLevel="0" collapsed="false">
      <c r="A110" s="0" t="n">
        <f aca="false">RANDBETWEEN(0,100)</f>
        <v>68</v>
      </c>
      <c r="B110" s="0" t="n">
        <f aca="false">RANDBETWEEN(0,100)</f>
        <v>59</v>
      </c>
      <c r="C110" s="0" t="n">
        <f aca="false">RANDBETWEEN(0,100)</f>
        <v>32</v>
      </c>
      <c r="D110" s="0" t="n">
        <f aca="false">RANDBETWEEN(0,100)</f>
        <v>47</v>
      </c>
      <c r="E110" s="0" t="n">
        <f aca="false">(A110*12-B110*9+C110*6+3*D110)</f>
        <v>618</v>
      </c>
      <c r="F110" s="0" t="n">
        <f aca="false">(A110*2+B110+3-C110*5+D110*7)</f>
        <v>367</v>
      </c>
    </row>
    <row r="111" customFormat="false" ht="12.8" hidden="false" customHeight="false" outlineLevel="0" collapsed="false">
      <c r="A111" s="0" t="n">
        <f aca="false">RANDBETWEEN(0,100)</f>
        <v>38</v>
      </c>
      <c r="B111" s="0" t="n">
        <f aca="false">RANDBETWEEN(0,100)</f>
        <v>28</v>
      </c>
      <c r="C111" s="0" t="n">
        <f aca="false">RANDBETWEEN(0,100)</f>
        <v>66</v>
      </c>
      <c r="D111" s="0" t="n">
        <f aca="false">RANDBETWEEN(0,100)</f>
        <v>95</v>
      </c>
      <c r="E111" s="0" t="n">
        <f aca="false">(A111*12-B111*9+C111*6+3*D111)</f>
        <v>885</v>
      </c>
      <c r="F111" s="0" t="n">
        <f aca="false">(A111*2+B111+3-C111*5+D111*7)</f>
        <v>442</v>
      </c>
    </row>
    <row r="112" customFormat="false" ht="12.8" hidden="false" customHeight="false" outlineLevel="0" collapsed="false">
      <c r="A112" s="0" t="n">
        <f aca="false">RANDBETWEEN(0,100)</f>
        <v>3</v>
      </c>
      <c r="B112" s="0" t="n">
        <f aca="false">RANDBETWEEN(0,100)</f>
        <v>30</v>
      </c>
      <c r="C112" s="0" t="n">
        <f aca="false">RANDBETWEEN(0,100)</f>
        <v>15</v>
      </c>
      <c r="D112" s="0" t="n">
        <f aca="false">RANDBETWEEN(0,100)</f>
        <v>27</v>
      </c>
      <c r="E112" s="0" t="n">
        <f aca="false">(A112*12-B112*9+C112*6+3*D112)</f>
        <v>-63</v>
      </c>
      <c r="F112" s="0" t="n">
        <f aca="false">(A112*2+B112+3-C112*5+D112*7)</f>
        <v>153</v>
      </c>
    </row>
    <row r="113" customFormat="false" ht="12.8" hidden="false" customHeight="false" outlineLevel="0" collapsed="false">
      <c r="A113" s="0" t="n">
        <f aca="false">RANDBETWEEN(0,100)</f>
        <v>66</v>
      </c>
      <c r="B113" s="0" t="n">
        <f aca="false">RANDBETWEEN(0,100)</f>
        <v>96</v>
      </c>
      <c r="C113" s="0" t="n">
        <f aca="false">RANDBETWEEN(0,100)</f>
        <v>17</v>
      </c>
      <c r="D113" s="0" t="n">
        <f aca="false">RANDBETWEEN(0,100)</f>
        <v>93</v>
      </c>
      <c r="E113" s="0" t="n">
        <f aca="false">(A113*12-B113*9+C113*6+3*D113)</f>
        <v>309</v>
      </c>
      <c r="F113" s="0" t="n">
        <f aca="false">(A113*2+B113+3-C113*5+D113*7)</f>
        <v>797</v>
      </c>
    </row>
    <row r="114" customFormat="false" ht="12.8" hidden="false" customHeight="false" outlineLevel="0" collapsed="false">
      <c r="A114" s="0" t="n">
        <f aca="false">RANDBETWEEN(0,100)</f>
        <v>6</v>
      </c>
      <c r="B114" s="0" t="n">
        <f aca="false">RANDBETWEEN(0,100)</f>
        <v>12</v>
      </c>
      <c r="C114" s="0" t="n">
        <f aca="false">RANDBETWEEN(0,100)</f>
        <v>38</v>
      </c>
      <c r="D114" s="0" t="n">
        <f aca="false">RANDBETWEEN(0,100)</f>
        <v>54</v>
      </c>
      <c r="E114" s="0" t="n">
        <f aca="false">(A114*12-B114*9+C114*6+3*D114)</f>
        <v>354</v>
      </c>
      <c r="F114" s="0" t="n">
        <f aca="false">(A114*2+B114+3-C114*5+D114*7)</f>
        <v>215</v>
      </c>
    </row>
    <row r="115" customFormat="false" ht="12.8" hidden="false" customHeight="false" outlineLevel="0" collapsed="false">
      <c r="A115" s="0" t="n">
        <f aca="false">RANDBETWEEN(0,100)</f>
        <v>76</v>
      </c>
      <c r="B115" s="0" t="n">
        <f aca="false">RANDBETWEEN(0,100)</f>
        <v>98</v>
      </c>
      <c r="C115" s="0" t="n">
        <f aca="false">RANDBETWEEN(0,100)</f>
        <v>65</v>
      </c>
      <c r="D115" s="0" t="n">
        <f aca="false">RANDBETWEEN(0,100)</f>
        <v>94</v>
      </c>
      <c r="E115" s="0" t="n">
        <f aca="false">(A115*12-B115*9+C115*6+3*D115)</f>
        <v>702</v>
      </c>
      <c r="F115" s="0" t="n">
        <f aca="false">(A115*2+B115+3-C115*5+D115*7)</f>
        <v>586</v>
      </c>
    </row>
    <row r="116" customFormat="false" ht="12.8" hidden="false" customHeight="false" outlineLevel="0" collapsed="false">
      <c r="A116" s="0" t="n">
        <f aca="false">RANDBETWEEN(0,100)</f>
        <v>14</v>
      </c>
      <c r="B116" s="0" t="n">
        <f aca="false">RANDBETWEEN(0,100)</f>
        <v>13</v>
      </c>
      <c r="C116" s="0" t="n">
        <f aca="false">RANDBETWEEN(0,100)</f>
        <v>74</v>
      </c>
      <c r="D116" s="0" t="n">
        <f aca="false">RANDBETWEEN(0,100)</f>
        <v>7</v>
      </c>
      <c r="E116" s="0" t="n">
        <f aca="false">(A116*12-B116*9+C116*6+3*D116)</f>
        <v>516</v>
      </c>
      <c r="F116" s="0" t="n">
        <f aca="false">(A116*2+B116+3-C116*5+D116*7)</f>
        <v>-277</v>
      </c>
    </row>
    <row r="117" customFormat="false" ht="12.8" hidden="false" customHeight="false" outlineLevel="0" collapsed="false">
      <c r="A117" s="0" t="n">
        <f aca="false">RANDBETWEEN(0,100)</f>
        <v>66</v>
      </c>
      <c r="B117" s="0" t="n">
        <f aca="false">RANDBETWEEN(0,100)</f>
        <v>36</v>
      </c>
      <c r="C117" s="0" t="n">
        <f aca="false">RANDBETWEEN(0,100)</f>
        <v>20</v>
      </c>
      <c r="D117" s="0" t="n">
        <f aca="false">RANDBETWEEN(0,100)</f>
        <v>100</v>
      </c>
      <c r="E117" s="0" t="n">
        <f aca="false">(A117*12-B117*9+C117*6+3*D117)</f>
        <v>888</v>
      </c>
      <c r="F117" s="0" t="n">
        <f aca="false">(A117*2+B117+3-C117*5+D117*7)</f>
        <v>771</v>
      </c>
    </row>
    <row r="118" customFormat="false" ht="12.8" hidden="false" customHeight="false" outlineLevel="0" collapsed="false">
      <c r="A118" s="0" t="n">
        <f aca="false">RANDBETWEEN(0,100)</f>
        <v>21</v>
      </c>
      <c r="B118" s="0" t="n">
        <f aca="false">RANDBETWEEN(0,100)</f>
        <v>0</v>
      </c>
      <c r="C118" s="0" t="n">
        <f aca="false">RANDBETWEEN(0,100)</f>
        <v>83</v>
      </c>
      <c r="D118" s="0" t="n">
        <f aca="false">RANDBETWEEN(0,100)</f>
        <v>82</v>
      </c>
      <c r="E118" s="0" t="n">
        <f aca="false">(A118*12-B118*9+C118*6+3*D118)</f>
        <v>996</v>
      </c>
      <c r="F118" s="0" t="n">
        <f aca="false">(A118*2+B118+3-C118*5+D118*7)</f>
        <v>204</v>
      </c>
    </row>
    <row r="119" customFormat="false" ht="12.8" hidden="false" customHeight="false" outlineLevel="0" collapsed="false">
      <c r="A119" s="0" t="n">
        <f aca="false">RANDBETWEEN(0,100)</f>
        <v>17</v>
      </c>
      <c r="B119" s="0" t="n">
        <f aca="false">RANDBETWEEN(0,100)</f>
        <v>1</v>
      </c>
      <c r="C119" s="0" t="n">
        <f aca="false">RANDBETWEEN(0,100)</f>
        <v>77</v>
      </c>
      <c r="D119" s="0" t="n">
        <f aca="false">RANDBETWEEN(0,100)</f>
        <v>67</v>
      </c>
      <c r="E119" s="0" t="n">
        <f aca="false">(A119*12-B119*9+C119*6+3*D119)</f>
        <v>858</v>
      </c>
      <c r="F119" s="0" t="n">
        <f aca="false">(A119*2+B119+3-C119*5+D119*7)</f>
        <v>122</v>
      </c>
    </row>
    <row r="120" customFormat="false" ht="12.8" hidden="false" customHeight="false" outlineLevel="0" collapsed="false">
      <c r="A120" s="0" t="n">
        <f aca="false">RANDBETWEEN(0,100)</f>
        <v>65</v>
      </c>
      <c r="B120" s="0" t="n">
        <f aca="false">RANDBETWEEN(0,100)</f>
        <v>73</v>
      </c>
      <c r="C120" s="0" t="n">
        <f aca="false">RANDBETWEEN(0,100)</f>
        <v>38</v>
      </c>
      <c r="D120" s="0" t="n">
        <f aca="false">RANDBETWEEN(0,100)</f>
        <v>14</v>
      </c>
      <c r="E120" s="0" t="n">
        <f aca="false">(A120*12-B120*9+C120*6+3*D120)</f>
        <v>393</v>
      </c>
      <c r="F120" s="0" t="n">
        <f aca="false">(A120*2+B120+3-C120*5+D120*7)</f>
        <v>114</v>
      </c>
    </row>
    <row r="121" customFormat="false" ht="12.8" hidden="false" customHeight="false" outlineLevel="0" collapsed="false">
      <c r="A121" s="0" t="n">
        <f aca="false">RANDBETWEEN(0,100)</f>
        <v>41</v>
      </c>
      <c r="B121" s="0" t="n">
        <f aca="false">RANDBETWEEN(0,100)</f>
        <v>29</v>
      </c>
      <c r="C121" s="0" t="n">
        <f aca="false">RANDBETWEEN(0,100)</f>
        <v>27</v>
      </c>
      <c r="D121" s="0" t="n">
        <f aca="false">RANDBETWEEN(0,100)</f>
        <v>57</v>
      </c>
      <c r="E121" s="0" t="n">
        <f aca="false">(A121*12-B121*9+C121*6+3*D121)</f>
        <v>564</v>
      </c>
      <c r="F121" s="0" t="n">
        <f aca="false">(A121*2+B121+3-C121*5+D121*7)</f>
        <v>378</v>
      </c>
    </row>
    <row r="122" customFormat="false" ht="12.8" hidden="false" customHeight="false" outlineLevel="0" collapsed="false">
      <c r="A122" s="0" t="n">
        <f aca="false">RANDBETWEEN(0,100)</f>
        <v>53</v>
      </c>
      <c r="B122" s="0" t="n">
        <f aca="false">RANDBETWEEN(0,100)</f>
        <v>2</v>
      </c>
      <c r="C122" s="0" t="n">
        <f aca="false">RANDBETWEEN(0,100)</f>
        <v>57</v>
      </c>
      <c r="D122" s="0" t="n">
        <f aca="false">RANDBETWEEN(0,100)</f>
        <v>63</v>
      </c>
      <c r="E122" s="0" t="n">
        <f aca="false">(A122*12-B122*9+C122*6+3*D122)</f>
        <v>1149</v>
      </c>
      <c r="F122" s="0" t="n">
        <f aca="false">(A122*2+B122+3-C122*5+D122*7)</f>
        <v>267</v>
      </c>
    </row>
    <row r="123" customFormat="false" ht="12.8" hidden="false" customHeight="false" outlineLevel="0" collapsed="false">
      <c r="A123" s="0" t="n">
        <f aca="false">RANDBETWEEN(0,100)</f>
        <v>95</v>
      </c>
      <c r="B123" s="0" t="n">
        <f aca="false">RANDBETWEEN(0,100)</f>
        <v>27</v>
      </c>
      <c r="C123" s="0" t="n">
        <f aca="false">RANDBETWEEN(0,100)</f>
        <v>49</v>
      </c>
      <c r="D123" s="0" t="n">
        <f aca="false">RANDBETWEEN(0,100)</f>
        <v>9</v>
      </c>
      <c r="E123" s="0" t="n">
        <f aca="false">(A123*12-B123*9+C123*6+3*D123)</f>
        <v>1218</v>
      </c>
      <c r="F123" s="0" t="n">
        <f aca="false">(A123*2+B123+3-C123*5+D123*7)</f>
        <v>38</v>
      </c>
    </row>
    <row r="124" customFormat="false" ht="12.8" hidden="false" customHeight="false" outlineLevel="0" collapsed="false">
      <c r="A124" s="0" t="n">
        <f aca="false">RANDBETWEEN(0,100)</f>
        <v>28</v>
      </c>
      <c r="B124" s="0" t="n">
        <f aca="false">RANDBETWEEN(0,100)</f>
        <v>84</v>
      </c>
      <c r="C124" s="0" t="n">
        <f aca="false">RANDBETWEEN(0,100)</f>
        <v>65</v>
      </c>
      <c r="D124" s="0" t="n">
        <f aca="false">RANDBETWEEN(0,100)</f>
        <v>0</v>
      </c>
      <c r="E124" s="0" t="n">
        <f aca="false">(A124*12-B124*9+C124*6+3*D124)</f>
        <v>-30</v>
      </c>
      <c r="F124" s="0" t="n">
        <f aca="false">(A124*2+B124+3-C124*5+D124*7)</f>
        <v>-182</v>
      </c>
    </row>
    <row r="125" customFormat="false" ht="12.8" hidden="false" customHeight="false" outlineLevel="0" collapsed="false">
      <c r="A125" s="0" t="n">
        <f aca="false">RANDBETWEEN(0,100)</f>
        <v>97</v>
      </c>
      <c r="B125" s="0" t="n">
        <f aca="false">RANDBETWEEN(0,100)</f>
        <v>84</v>
      </c>
      <c r="C125" s="0" t="n">
        <f aca="false">RANDBETWEEN(0,100)</f>
        <v>94</v>
      </c>
      <c r="D125" s="0" t="n">
        <f aca="false">RANDBETWEEN(0,100)</f>
        <v>92</v>
      </c>
      <c r="E125" s="0" t="n">
        <f aca="false">(A125*12-B125*9+C125*6+3*D125)</f>
        <v>1248</v>
      </c>
      <c r="F125" s="0" t="n">
        <f aca="false">(A125*2+B125+3-C125*5+D125*7)</f>
        <v>455</v>
      </c>
    </row>
    <row r="126" customFormat="false" ht="12.8" hidden="false" customHeight="false" outlineLevel="0" collapsed="false">
      <c r="A126" s="0" t="n">
        <f aca="false">RANDBETWEEN(0,100)</f>
        <v>43</v>
      </c>
      <c r="B126" s="0" t="n">
        <f aca="false">RANDBETWEEN(0,100)</f>
        <v>17</v>
      </c>
      <c r="C126" s="0" t="n">
        <f aca="false">RANDBETWEEN(0,100)</f>
        <v>53</v>
      </c>
      <c r="D126" s="0" t="n">
        <f aca="false">RANDBETWEEN(0,100)</f>
        <v>20</v>
      </c>
      <c r="E126" s="0" t="n">
        <f aca="false">(A126*12-B126*9+C126*6+3*D126)</f>
        <v>741</v>
      </c>
      <c r="F126" s="0" t="n">
        <f aca="false">(A126*2+B126+3-C126*5+D126*7)</f>
        <v>-19</v>
      </c>
    </row>
    <row r="127" customFormat="false" ht="12.8" hidden="false" customHeight="false" outlineLevel="0" collapsed="false">
      <c r="A127" s="0" t="n">
        <f aca="false">RANDBETWEEN(0,100)</f>
        <v>29</v>
      </c>
      <c r="B127" s="0" t="n">
        <f aca="false">RANDBETWEEN(0,100)</f>
        <v>56</v>
      </c>
      <c r="C127" s="0" t="n">
        <f aca="false">RANDBETWEEN(0,100)</f>
        <v>59</v>
      </c>
      <c r="D127" s="0" t="n">
        <f aca="false">RANDBETWEEN(0,100)</f>
        <v>95</v>
      </c>
      <c r="E127" s="0" t="n">
        <f aca="false">(A127*12-B127*9+C127*6+3*D127)</f>
        <v>483</v>
      </c>
      <c r="F127" s="0" t="n">
        <f aca="false">(A127*2+B127+3-C127*5+D127*7)</f>
        <v>487</v>
      </c>
    </row>
    <row r="128" customFormat="false" ht="12.8" hidden="false" customHeight="false" outlineLevel="0" collapsed="false">
      <c r="A128" s="0" t="n">
        <f aca="false">RANDBETWEEN(0,100)</f>
        <v>31</v>
      </c>
      <c r="B128" s="0" t="n">
        <f aca="false">RANDBETWEEN(0,100)</f>
        <v>80</v>
      </c>
      <c r="C128" s="0" t="n">
        <f aca="false">RANDBETWEEN(0,100)</f>
        <v>26</v>
      </c>
      <c r="D128" s="0" t="n">
        <f aca="false">RANDBETWEEN(0,100)</f>
        <v>3</v>
      </c>
      <c r="E128" s="0" t="n">
        <f aca="false">(A128*12-B128*9+C128*6+3*D128)</f>
        <v>-183</v>
      </c>
      <c r="F128" s="0" t="n">
        <f aca="false">(A128*2+B128+3-C128*5+D128*7)</f>
        <v>36</v>
      </c>
    </row>
    <row r="129" customFormat="false" ht="12.8" hidden="false" customHeight="false" outlineLevel="0" collapsed="false">
      <c r="A129" s="0" t="n">
        <f aca="false">RANDBETWEEN(0,100)</f>
        <v>69</v>
      </c>
      <c r="B129" s="0" t="n">
        <f aca="false">RANDBETWEEN(0,100)</f>
        <v>98</v>
      </c>
      <c r="C129" s="0" t="n">
        <f aca="false">RANDBETWEEN(0,100)</f>
        <v>15</v>
      </c>
      <c r="D129" s="0" t="n">
        <f aca="false">RANDBETWEEN(0,100)</f>
        <v>3</v>
      </c>
      <c r="E129" s="0" t="n">
        <f aca="false">(A129*12-B129*9+C129*6+3*D129)</f>
        <v>45</v>
      </c>
      <c r="F129" s="0" t="n">
        <f aca="false">(A129*2+B129+3-C129*5+D129*7)</f>
        <v>185</v>
      </c>
    </row>
    <row r="130" customFormat="false" ht="12.8" hidden="false" customHeight="false" outlineLevel="0" collapsed="false">
      <c r="A130" s="0" t="n">
        <f aca="false">RANDBETWEEN(0,100)</f>
        <v>26</v>
      </c>
      <c r="B130" s="0" t="n">
        <f aca="false">RANDBETWEEN(0,100)</f>
        <v>51</v>
      </c>
      <c r="C130" s="0" t="n">
        <f aca="false">RANDBETWEEN(0,100)</f>
        <v>48</v>
      </c>
      <c r="D130" s="0" t="n">
        <f aca="false">RANDBETWEEN(0,100)</f>
        <v>81</v>
      </c>
      <c r="E130" s="0" t="n">
        <f aca="false">(A130*12-B130*9+C130*6+3*D130)</f>
        <v>384</v>
      </c>
      <c r="F130" s="0" t="n">
        <f aca="false">(A130*2+B130+3-C130*5+D130*7)</f>
        <v>433</v>
      </c>
    </row>
    <row r="131" customFormat="false" ht="12.8" hidden="false" customHeight="false" outlineLevel="0" collapsed="false">
      <c r="A131" s="0" t="n">
        <f aca="false">RANDBETWEEN(0,100)</f>
        <v>69</v>
      </c>
      <c r="B131" s="0" t="n">
        <f aca="false">RANDBETWEEN(0,100)</f>
        <v>54</v>
      </c>
      <c r="C131" s="0" t="n">
        <f aca="false">RANDBETWEEN(0,100)</f>
        <v>33</v>
      </c>
      <c r="D131" s="0" t="n">
        <f aca="false">RANDBETWEEN(0,100)</f>
        <v>52</v>
      </c>
      <c r="E131" s="0" t="n">
        <f aca="false">(A131*12-B131*9+C131*6+3*D131)</f>
        <v>696</v>
      </c>
      <c r="F131" s="0" t="n">
        <f aca="false">(A131*2+B131+3-C131*5+D131*7)</f>
        <v>394</v>
      </c>
    </row>
    <row r="132" customFormat="false" ht="12.8" hidden="false" customHeight="false" outlineLevel="0" collapsed="false">
      <c r="A132" s="0" t="n">
        <f aca="false">RANDBETWEEN(0,100)</f>
        <v>47</v>
      </c>
      <c r="B132" s="0" t="n">
        <f aca="false">RANDBETWEEN(0,100)</f>
        <v>59</v>
      </c>
      <c r="C132" s="0" t="n">
        <f aca="false">RANDBETWEEN(0,100)</f>
        <v>53</v>
      </c>
      <c r="D132" s="0" t="n">
        <f aca="false">RANDBETWEEN(0,100)</f>
        <v>17</v>
      </c>
      <c r="E132" s="0" t="n">
        <f aca="false">(A132*12-B132*9+C132*6+3*D132)</f>
        <v>402</v>
      </c>
      <c r="F132" s="0" t="n">
        <f aca="false">(A132*2+B132+3-C132*5+D132*7)</f>
        <v>10</v>
      </c>
    </row>
    <row r="133" customFormat="false" ht="12.8" hidden="false" customHeight="false" outlineLevel="0" collapsed="false">
      <c r="A133" s="0" t="n">
        <f aca="false">RANDBETWEEN(0,100)</f>
        <v>73</v>
      </c>
      <c r="B133" s="0" t="n">
        <f aca="false">RANDBETWEEN(0,100)</f>
        <v>72</v>
      </c>
      <c r="C133" s="0" t="n">
        <f aca="false">RANDBETWEEN(0,100)</f>
        <v>35</v>
      </c>
      <c r="D133" s="0" t="n">
        <f aca="false">RANDBETWEEN(0,100)</f>
        <v>49</v>
      </c>
      <c r="E133" s="0" t="n">
        <f aca="false">(A133*12-B133*9+C133*6+3*D133)</f>
        <v>585</v>
      </c>
      <c r="F133" s="0" t="n">
        <f aca="false">(A133*2+B133+3-C133*5+D133*7)</f>
        <v>389</v>
      </c>
    </row>
    <row r="134" customFormat="false" ht="12.8" hidden="false" customHeight="false" outlineLevel="0" collapsed="false">
      <c r="A134" s="0" t="n">
        <f aca="false">RANDBETWEEN(0,100)</f>
        <v>74</v>
      </c>
      <c r="B134" s="0" t="n">
        <f aca="false">RANDBETWEEN(0,100)</f>
        <v>5</v>
      </c>
      <c r="C134" s="0" t="n">
        <f aca="false">RANDBETWEEN(0,100)</f>
        <v>73</v>
      </c>
      <c r="D134" s="0" t="n">
        <f aca="false">RANDBETWEEN(0,100)</f>
        <v>34</v>
      </c>
      <c r="E134" s="0" t="n">
        <f aca="false">(A134*12-B134*9+C134*6+3*D134)</f>
        <v>1383</v>
      </c>
      <c r="F134" s="0" t="n">
        <f aca="false">(A134*2+B134+3-C134*5+D134*7)</f>
        <v>29</v>
      </c>
    </row>
    <row r="135" customFormat="false" ht="12.8" hidden="false" customHeight="false" outlineLevel="0" collapsed="false">
      <c r="A135" s="0" t="n">
        <f aca="false">RANDBETWEEN(0,100)</f>
        <v>59</v>
      </c>
      <c r="B135" s="0" t="n">
        <f aca="false">RANDBETWEEN(0,100)</f>
        <v>57</v>
      </c>
      <c r="C135" s="0" t="n">
        <f aca="false">RANDBETWEEN(0,100)</f>
        <v>80</v>
      </c>
      <c r="D135" s="0" t="n">
        <f aca="false">RANDBETWEEN(0,100)</f>
        <v>53</v>
      </c>
      <c r="E135" s="0" t="n">
        <f aca="false">(A135*12-B135*9+C135*6+3*D135)</f>
        <v>834</v>
      </c>
      <c r="F135" s="0" t="n">
        <f aca="false">(A135*2+B135+3-C135*5+D135*7)</f>
        <v>149</v>
      </c>
    </row>
    <row r="136" customFormat="false" ht="12.8" hidden="false" customHeight="false" outlineLevel="0" collapsed="false">
      <c r="A136" s="0" t="n">
        <f aca="false">RANDBETWEEN(0,100)</f>
        <v>58</v>
      </c>
      <c r="B136" s="0" t="n">
        <f aca="false">RANDBETWEEN(0,100)</f>
        <v>75</v>
      </c>
      <c r="C136" s="0" t="n">
        <f aca="false">RANDBETWEEN(0,100)</f>
        <v>65</v>
      </c>
      <c r="D136" s="0" t="n">
        <f aca="false">RANDBETWEEN(0,100)</f>
        <v>5</v>
      </c>
      <c r="E136" s="0" t="n">
        <f aca="false">(A136*12-B136*9+C136*6+3*D136)</f>
        <v>426</v>
      </c>
      <c r="F136" s="0" t="n">
        <f aca="false">(A136*2+B136+3-C136*5+D136*7)</f>
        <v>-96</v>
      </c>
    </row>
    <row r="137" customFormat="false" ht="12.8" hidden="false" customHeight="false" outlineLevel="0" collapsed="false">
      <c r="A137" s="0" t="n">
        <f aca="false">RANDBETWEEN(0,100)</f>
        <v>70</v>
      </c>
      <c r="B137" s="0" t="n">
        <f aca="false">RANDBETWEEN(0,100)</f>
        <v>50</v>
      </c>
      <c r="C137" s="0" t="n">
        <f aca="false">RANDBETWEEN(0,100)</f>
        <v>12</v>
      </c>
      <c r="D137" s="0" t="n">
        <f aca="false">RANDBETWEEN(0,100)</f>
        <v>85</v>
      </c>
      <c r="E137" s="0" t="n">
        <f aca="false">(A137*12-B137*9+C137*6+3*D137)</f>
        <v>717</v>
      </c>
      <c r="F137" s="0" t="n">
        <f aca="false">(A137*2+B137+3-C137*5+D137*7)</f>
        <v>728</v>
      </c>
    </row>
    <row r="138" customFormat="false" ht="12.8" hidden="false" customHeight="false" outlineLevel="0" collapsed="false">
      <c r="A138" s="0" t="n">
        <f aca="false">RANDBETWEEN(0,100)</f>
        <v>9</v>
      </c>
      <c r="B138" s="0" t="n">
        <f aca="false">RANDBETWEEN(0,100)</f>
        <v>1</v>
      </c>
      <c r="C138" s="0" t="n">
        <f aca="false">RANDBETWEEN(0,100)</f>
        <v>28</v>
      </c>
      <c r="D138" s="0" t="n">
        <f aca="false">RANDBETWEEN(0,100)</f>
        <v>64</v>
      </c>
      <c r="E138" s="0" t="n">
        <f aca="false">(A138*12-B138*9+C138*6+3*D138)</f>
        <v>459</v>
      </c>
      <c r="F138" s="0" t="n">
        <f aca="false">(A138*2+B138+3-C138*5+D138*7)</f>
        <v>330</v>
      </c>
    </row>
    <row r="139" customFormat="false" ht="12.8" hidden="false" customHeight="false" outlineLevel="0" collapsed="false">
      <c r="A139" s="0" t="n">
        <f aca="false">RANDBETWEEN(0,100)</f>
        <v>13</v>
      </c>
      <c r="B139" s="0" t="n">
        <f aca="false">RANDBETWEEN(0,100)</f>
        <v>97</v>
      </c>
      <c r="C139" s="0" t="n">
        <f aca="false">RANDBETWEEN(0,100)</f>
        <v>50</v>
      </c>
      <c r="D139" s="0" t="n">
        <f aca="false">RANDBETWEEN(0,100)</f>
        <v>9</v>
      </c>
      <c r="E139" s="0" t="n">
        <f aca="false">(A139*12-B139*9+C139*6+3*D139)</f>
        <v>-390</v>
      </c>
      <c r="F139" s="0" t="n">
        <f aca="false">(A139*2+B139+3-C139*5+D139*7)</f>
        <v>-61</v>
      </c>
    </row>
    <row r="140" customFormat="false" ht="12.8" hidden="false" customHeight="false" outlineLevel="0" collapsed="false">
      <c r="A140" s="0" t="n">
        <f aca="false">RANDBETWEEN(0,100)</f>
        <v>34</v>
      </c>
      <c r="B140" s="0" t="n">
        <f aca="false">RANDBETWEEN(0,100)</f>
        <v>17</v>
      </c>
      <c r="C140" s="0" t="n">
        <f aca="false">RANDBETWEEN(0,100)</f>
        <v>94</v>
      </c>
      <c r="D140" s="0" t="n">
        <f aca="false">RANDBETWEEN(0,100)</f>
        <v>33</v>
      </c>
      <c r="E140" s="0" t="n">
        <f aca="false">(A140*12-B140*9+C140*6+3*D140)</f>
        <v>918</v>
      </c>
      <c r="F140" s="0" t="n">
        <f aca="false">(A140*2+B140+3-C140*5+D140*7)</f>
        <v>-151</v>
      </c>
    </row>
    <row r="141" customFormat="false" ht="12.8" hidden="false" customHeight="false" outlineLevel="0" collapsed="false">
      <c r="A141" s="0" t="n">
        <f aca="false">RANDBETWEEN(0,100)</f>
        <v>96</v>
      </c>
      <c r="B141" s="0" t="n">
        <f aca="false">RANDBETWEEN(0,100)</f>
        <v>79</v>
      </c>
      <c r="C141" s="0" t="n">
        <f aca="false">RANDBETWEEN(0,100)</f>
        <v>60</v>
      </c>
      <c r="D141" s="0" t="n">
        <f aca="false">RANDBETWEEN(0,100)</f>
        <v>48</v>
      </c>
      <c r="E141" s="0" t="n">
        <f aca="false">(A141*12-B141*9+C141*6+3*D141)</f>
        <v>945</v>
      </c>
      <c r="F141" s="0" t="n">
        <f aca="false">(A141*2+B141+3-C141*5+D141*7)</f>
        <v>310</v>
      </c>
    </row>
    <row r="142" customFormat="false" ht="12.8" hidden="false" customHeight="false" outlineLevel="0" collapsed="false">
      <c r="A142" s="0" t="n">
        <f aca="false">RANDBETWEEN(0,100)</f>
        <v>29</v>
      </c>
      <c r="B142" s="0" t="n">
        <f aca="false">RANDBETWEEN(0,100)</f>
        <v>57</v>
      </c>
      <c r="C142" s="0" t="n">
        <f aca="false">RANDBETWEEN(0,100)</f>
        <v>32</v>
      </c>
      <c r="D142" s="0" t="n">
        <f aca="false">RANDBETWEEN(0,100)</f>
        <v>24</v>
      </c>
      <c r="E142" s="0" t="n">
        <f aca="false">(A142*12-B142*9+C142*6+3*D142)</f>
        <v>99</v>
      </c>
      <c r="F142" s="0" t="n">
        <f aca="false">(A142*2+B142+3-C142*5+D142*7)</f>
        <v>126</v>
      </c>
    </row>
    <row r="143" customFormat="false" ht="12.8" hidden="false" customHeight="false" outlineLevel="0" collapsed="false">
      <c r="A143" s="0" t="n">
        <f aca="false">RANDBETWEEN(0,100)</f>
        <v>55</v>
      </c>
      <c r="B143" s="0" t="n">
        <f aca="false">RANDBETWEEN(0,100)</f>
        <v>86</v>
      </c>
      <c r="C143" s="0" t="n">
        <f aca="false">RANDBETWEEN(0,100)</f>
        <v>24</v>
      </c>
      <c r="D143" s="0" t="n">
        <f aca="false">RANDBETWEEN(0,100)</f>
        <v>5</v>
      </c>
      <c r="E143" s="0" t="n">
        <f aca="false">(A143*12-B143*9+C143*6+3*D143)</f>
        <v>45</v>
      </c>
      <c r="F143" s="0" t="n">
        <f aca="false">(A143*2+B143+3-C143*5+D143*7)</f>
        <v>114</v>
      </c>
    </row>
    <row r="144" customFormat="false" ht="12.8" hidden="false" customHeight="false" outlineLevel="0" collapsed="false">
      <c r="A144" s="0" t="n">
        <f aca="false">RANDBETWEEN(0,100)</f>
        <v>71</v>
      </c>
      <c r="B144" s="0" t="n">
        <f aca="false">RANDBETWEEN(0,100)</f>
        <v>85</v>
      </c>
      <c r="C144" s="0" t="n">
        <f aca="false">RANDBETWEEN(0,100)</f>
        <v>76</v>
      </c>
      <c r="D144" s="0" t="n">
        <f aca="false">RANDBETWEEN(0,100)</f>
        <v>2</v>
      </c>
      <c r="E144" s="0" t="n">
        <f aca="false">(A144*12-B144*9+C144*6+3*D144)</f>
        <v>549</v>
      </c>
      <c r="F144" s="0" t="n">
        <f aca="false">(A144*2+B144+3-C144*5+D144*7)</f>
        <v>-136</v>
      </c>
    </row>
    <row r="145" customFormat="false" ht="12.8" hidden="false" customHeight="false" outlineLevel="0" collapsed="false">
      <c r="A145" s="0" t="n">
        <f aca="false">RANDBETWEEN(0,100)</f>
        <v>46</v>
      </c>
      <c r="B145" s="0" t="n">
        <f aca="false">RANDBETWEEN(0,100)</f>
        <v>65</v>
      </c>
      <c r="C145" s="0" t="n">
        <f aca="false">RANDBETWEEN(0,100)</f>
        <v>2</v>
      </c>
      <c r="D145" s="0" t="n">
        <f aca="false">RANDBETWEEN(0,100)</f>
        <v>60</v>
      </c>
      <c r="E145" s="0" t="n">
        <f aca="false">(A145*12-B145*9+C145*6+3*D145)</f>
        <v>159</v>
      </c>
      <c r="F145" s="0" t="n">
        <f aca="false">(A145*2+B145+3-C145*5+D145*7)</f>
        <v>570</v>
      </c>
    </row>
    <row r="146" customFormat="false" ht="12.8" hidden="false" customHeight="false" outlineLevel="0" collapsed="false">
      <c r="A146" s="0" t="n">
        <f aca="false">RANDBETWEEN(0,100)</f>
        <v>87</v>
      </c>
      <c r="B146" s="0" t="n">
        <f aca="false">RANDBETWEEN(0,100)</f>
        <v>96</v>
      </c>
      <c r="C146" s="0" t="n">
        <f aca="false">RANDBETWEEN(0,100)</f>
        <v>36</v>
      </c>
      <c r="D146" s="0" t="n">
        <f aca="false">RANDBETWEEN(0,100)</f>
        <v>30</v>
      </c>
      <c r="E146" s="0" t="n">
        <f aca="false">(A146*12-B146*9+C146*6+3*D146)</f>
        <v>486</v>
      </c>
      <c r="F146" s="0" t="n">
        <f aca="false">(A146*2+B146+3-C146*5+D146*7)</f>
        <v>303</v>
      </c>
    </row>
    <row r="147" customFormat="false" ht="12.8" hidden="false" customHeight="false" outlineLevel="0" collapsed="false">
      <c r="A147" s="0" t="n">
        <f aca="false">RANDBETWEEN(0,100)</f>
        <v>7</v>
      </c>
      <c r="B147" s="0" t="n">
        <f aca="false">RANDBETWEEN(0,100)</f>
        <v>23</v>
      </c>
      <c r="C147" s="0" t="n">
        <f aca="false">RANDBETWEEN(0,100)</f>
        <v>13</v>
      </c>
      <c r="D147" s="0" t="n">
        <f aca="false">RANDBETWEEN(0,100)</f>
        <v>52</v>
      </c>
      <c r="E147" s="0" t="n">
        <f aca="false">(A147*12-B147*9+C147*6+3*D147)</f>
        <v>111</v>
      </c>
      <c r="F147" s="0" t="n">
        <f aca="false">(A147*2+B147+3-C147*5+D147*7)</f>
        <v>339</v>
      </c>
    </row>
    <row r="148" customFormat="false" ht="12.8" hidden="false" customHeight="false" outlineLevel="0" collapsed="false">
      <c r="A148" s="0" t="n">
        <f aca="false">RANDBETWEEN(0,100)</f>
        <v>46</v>
      </c>
      <c r="B148" s="0" t="n">
        <f aca="false">RANDBETWEEN(0,100)</f>
        <v>69</v>
      </c>
      <c r="C148" s="0" t="n">
        <f aca="false">RANDBETWEEN(0,100)</f>
        <v>32</v>
      </c>
      <c r="D148" s="0" t="n">
        <f aca="false">RANDBETWEEN(0,100)</f>
        <v>66</v>
      </c>
      <c r="E148" s="0" t="n">
        <f aca="false">(A148*12-B148*9+C148*6+3*D148)</f>
        <v>321</v>
      </c>
      <c r="F148" s="0" t="n">
        <f aca="false">(A148*2+B148+3-C148*5+D148*7)</f>
        <v>466</v>
      </c>
    </row>
    <row r="149" customFormat="false" ht="12.8" hidden="false" customHeight="false" outlineLevel="0" collapsed="false">
      <c r="A149" s="0" t="n">
        <f aca="false">RANDBETWEEN(0,100)</f>
        <v>25</v>
      </c>
      <c r="B149" s="0" t="n">
        <f aca="false">RANDBETWEEN(0,100)</f>
        <v>34</v>
      </c>
      <c r="C149" s="0" t="n">
        <f aca="false">RANDBETWEEN(0,100)</f>
        <v>15</v>
      </c>
      <c r="D149" s="0" t="n">
        <f aca="false">RANDBETWEEN(0,100)</f>
        <v>88</v>
      </c>
      <c r="E149" s="0" t="n">
        <f aca="false">(A149*12-B149*9+C149*6+3*D149)</f>
        <v>348</v>
      </c>
      <c r="F149" s="0" t="n">
        <f aca="false">(A149*2+B149+3-C149*5+D149*7)</f>
        <v>628</v>
      </c>
    </row>
    <row r="150" customFormat="false" ht="12.8" hidden="false" customHeight="false" outlineLevel="0" collapsed="false">
      <c r="A150" s="0" t="n">
        <f aca="false">RANDBETWEEN(0,100)</f>
        <v>85</v>
      </c>
      <c r="B150" s="0" t="n">
        <f aca="false">RANDBETWEEN(0,100)</f>
        <v>24</v>
      </c>
      <c r="C150" s="0" t="n">
        <f aca="false">RANDBETWEEN(0,100)</f>
        <v>92</v>
      </c>
      <c r="D150" s="0" t="n">
        <f aca="false">RANDBETWEEN(0,100)</f>
        <v>85</v>
      </c>
      <c r="E150" s="0" t="n">
        <f aca="false">(A150*12-B150*9+C150*6+3*D150)</f>
        <v>1611</v>
      </c>
      <c r="F150" s="0" t="n">
        <f aca="false">(A150*2+B150+3-C150*5+D150*7)</f>
        <v>332</v>
      </c>
    </row>
    <row r="151" customFormat="false" ht="12.8" hidden="false" customHeight="false" outlineLevel="0" collapsed="false">
      <c r="A151" s="0" t="n">
        <f aca="false">RANDBETWEEN(0,100)</f>
        <v>75</v>
      </c>
      <c r="B151" s="0" t="n">
        <f aca="false">RANDBETWEEN(0,100)</f>
        <v>69</v>
      </c>
      <c r="C151" s="0" t="n">
        <f aca="false">RANDBETWEEN(0,100)</f>
        <v>32</v>
      </c>
      <c r="D151" s="0" t="n">
        <f aca="false">RANDBETWEEN(0,100)</f>
        <v>57</v>
      </c>
      <c r="E151" s="0" t="n">
        <f aca="false">(A151*12-B151*9+C151*6+3*D151)</f>
        <v>642</v>
      </c>
      <c r="F151" s="0" t="n">
        <f aca="false">(A151*2+B151+3-C151*5+D151*7)</f>
        <v>461</v>
      </c>
    </row>
    <row r="152" customFormat="false" ht="12.8" hidden="false" customHeight="false" outlineLevel="0" collapsed="false">
      <c r="A152" s="0" t="n">
        <f aca="false">RANDBETWEEN(0,100)</f>
        <v>86</v>
      </c>
      <c r="B152" s="0" t="n">
        <f aca="false">RANDBETWEEN(0,100)</f>
        <v>52</v>
      </c>
      <c r="C152" s="0" t="n">
        <f aca="false">RANDBETWEEN(0,100)</f>
        <v>28</v>
      </c>
      <c r="D152" s="0" t="n">
        <f aca="false">RANDBETWEEN(0,100)</f>
        <v>92</v>
      </c>
      <c r="E152" s="0" t="n">
        <f aca="false">(A152*12-B152*9+C152*6+3*D152)</f>
        <v>1008</v>
      </c>
      <c r="F152" s="0" t="n">
        <f aca="false">(A152*2+B152+3-C152*5+D152*7)</f>
        <v>731</v>
      </c>
    </row>
    <row r="153" customFormat="false" ht="12.8" hidden="false" customHeight="false" outlineLevel="0" collapsed="false">
      <c r="A153" s="0" t="n">
        <f aca="false">RANDBETWEEN(0,100)</f>
        <v>10</v>
      </c>
      <c r="B153" s="0" t="n">
        <f aca="false">RANDBETWEEN(0,100)</f>
        <v>88</v>
      </c>
      <c r="C153" s="0" t="n">
        <f aca="false">RANDBETWEEN(0,100)</f>
        <v>15</v>
      </c>
      <c r="D153" s="0" t="n">
        <f aca="false">RANDBETWEEN(0,100)</f>
        <v>12</v>
      </c>
      <c r="E153" s="0" t="n">
        <f aca="false">(A153*12-B153*9+C153*6+3*D153)</f>
        <v>-546</v>
      </c>
      <c r="F153" s="0" t="n">
        <f aca="false">(A153*2+B153+3-C153*5+D153*7)</f>
        <v>120</v>
      </c>
    </row>
    <row r="154" customFormat="false" ht="12.8" hidden="false" customHeight="false" outlineLevel="0" collapsed="false">
      <c r="A154" s="0" t="n">
        <f aca="false">RANDBETWEEN(0,100)</f>
        <v>98</v>
      </c>
      <c r="B154" s="0" t="n">
        <f aca="false">RANDBETWEEN(0,100)</f>
        <v>66</v>
      </c>
      <c r="C154" s="0" t="n">
        <f aca="false">RANDBETWEEN(0,100)</f>
        <v>19</v>
      </c>
      <c r="D154" s="0" t="n">
        <f aca="false">RANDBETWEEN(0,100)</f>
        <v>19</v>
      </c>
      <c r="E154" s="0" t="n">
        <f aca="false">(A154*12-B154*9+C154*6+3*D154)</f>
        <v>753</v>
      </c>
      <c r="F154" s="0" t="n">
        <f aca="false">(A154*2+B154+3-C154*5+D154*7)</f>
        <v>303</v>
      </c>
    </row>
    <row r="155" customFormat="false" ht="12.8" hidden="false" customHeight="false" outlineLevel="0" collapsed="false">
      <c r="A155" s="0" t="n">
        <f aca="false">RANDBETWEEN(0,100)</f>
        <v>58</v>
      </c>
      <c r="B155" s="0" t="n">
        <f aca="false">RANDBETWEEN(0,100)</f>
        <v>1</v>
      </c>
      <c r="C155" s="0" t="n">
        <f aca="false">RANDBETWEEN(0,100)</f>
        <v>23</v>
      </c>
      <c r="D155" s="0" t="n">
        <f aca="false">RANDBETWEEN(0,100)</f>
        <v>94</v>
      </c>
      <c r="E155" s="0" t="n">
        <f aca="false">(A155*12-B155*9+C155*6+3*D155)</f>
        <v>1107</v>
      </c>
      <c r="F155" s="0" t="n">
        <f aca="false">(A155*2+B155+3-C155*5+D155*7)</f>
        <v>663</v>
      </c>
    </row>
    <row r="156" customFormat="false" ht="12.8" hidden="false" customHeight="false" outlineLevel="0" collapsed="false">
      <c r="A156" s="0" t="n">
        <f aca="false">RANDBETWEEN(0,100)</f>
        <v>3</v>
      </c>
      <c r="B156" s="0" t="n">
        <f aca="false">RANDBETWEEN(0,100)</f>
        <v>98</v>
      </c>
      <c r="C156" s="0" t="n">
        <f aca="false">RANDBETWEEN(0,100)</f>
        <v>6</v>
      </c>
      <c r="D156" s="0" t="n">
        <f aca="false">RANDBETWEEN(0,100)</f>
        <v>51</v>
      </c>
      <c r="E156" s="0" t="n">
        <f aca="false">(A156*12-B156*9+C156*6+3*D156)</f>
        <v>-657</v>
      </c>
      <c r="F156" s="0" t="n">
        <f aca="false">(A156*2+B156+3-C156*5+D156*7)</f>
        <v>434</v>
      </c>
    </row>
    <row r="157" customFormat="false" ht="12.8" hidden="false" customHeight="false" outlineLevel="0" collapsed="false">
      <c r="A157" s="0" t="n">
        <f aca="false">RANDBETWEEN(0,100)</f>
        <v>27</v>
      </c>
      <c r="B157" s="0" t="n">
        <f aca="false">RANDBETWEEN(0,100)</f>
        <v>47</v>
      </c>
      <c r="C157" s="0" t="n">
        <f aca="false">RANDBETWEEN(0,100)</f>
        <v>52</v>
      </c>
      <c r="D157" s="0" t="n">
        <f aca="false">RANDBETWEEN(0,100)</f>
        <v>100</v>
      </c>
      <c r="E157" s="0" t="n">
        <f aca="false">(A157*12-B157*9+C157*6+3*D157)</f>
        <v>513</v>
      </c>
      <c r="F157" s="0" t="n">
        <f aca="false">(A157*2+B157+3-C157*5+D157*7)</f>
        <v>544</v>
      </c>
    </row>
    <row r="158" customFormat="false" ht="12.8" hidden="false" customHeight="false" outlineLevel="0" collapsed="false">
      <c r="A158" s="0" t="n">
        <f aca="false">RANDBETWEEN(0,100)</f>
        <v>94</v>
      </c>
      <c r="B158" s="0" t="n">
        <f aca="false">RANDBETWEEN(0,100)</f>
        <v>40</v>
      </c>
      <c r="C158" s="0" t="n">
        <f aca="false">RANDBETWEEN(0,100)</f>
        <v>91</v>
      </c>
      <c r="D158" s="0" t="n">
        <f aca="false">RANDBETWEEN(0,100)</f>
        <v>39</v>
      </c>
      <c r="E158" s="0" t="n">
        <f aca="false">(A158*12-B158*9+C158*6+3*D158)</f>
        <v>1431</v>
      </c>
      <c r="F158" s="0" t="n">
        <f aca="false">(A158*2+B158+3-C158*5+D158*7)</f>
        <v>49</v>
      </c>
    </row>
    <row r="159" customFormat="false" ht="12.8" hidden="false" customHeight="false" outlineLevel="0" collapsed="false">
      <c r="A159" s="0" t="n">
        <f aca="false">RANDBETWEEN(0,100)</f>
        <v>86</v>
      </c>
      <c r="B159" s="0" t="n">
        <f aca="false">RANDBETWEEN(0,100)</f>
        <v>79</v>
      </c>
      <c r="C159" s="0" t="n">
        <f aca="false">RANDBETWEEN(0,100)</f>
        <v>14</v>
      </c>
      <c r="D159" s="0" t="n">
        <f aca="false">RANDBETWEEN(0,100)</f>
        <v>96</v>
      </c>
      <c r="E159" s="0" t="n">
        <f aca="false">(A159*12-B159*9+C159*6+3*D159)</f>
        <v>693</v>
      </c>
      <c r="F159" s="0" t="n">
        <f aca="false">(A159*2+B159+3-C159*5+D159*7)</f>
        <v>856</v>
      </c>
    </row>
    <row r="160" customFormat="false" ht="12.8" hidden="false" customHeight="false" outlineLevel="0" collapsed="false">
      <c r="A160" s="0" t="n">
        <f aca="false">RANDBETWEEN(0,100)</f>
        <v>76</v>
      </c>
      <c r="B160" s="0" t="n">
        <f aca="false">RANDBETWEEN(0,100)</f>
        <v>85</v>
      </c>
      <c r="C160" s="0" t="n">
        <f aca="false">RANDBETWEEN(0,100)</f>
        <v>79</v>
      </c>
      <c r="D160" s="0" t="n">
        <f aca="false">RANDBETWEEN(0,100)</f>
        <v>67</v>
      </c>
      <c r="E160" s="0" t="n">
        <f aca="false">(A160*12-B160*9+C160*6+3*D160)</f>
        <v>822</v>
      </c>
      <c r="F160" s="0" t="n">
        <f aca="false">(A160*2+B160+3-C160*5+D160*7)</f>
        <v>314</v>
      </c>
    </row>
    <row r="161" customFormat="false" ht="12.8" hidden="false" customHeight="false" outlineLevel="0" collapsed="false">
      <c r="A161" s="0" t="n">
        <f aca="false">RANDBETWEEN(0,100)</f>
        <v>54</v>
      </c>
      <c r="B161" s="0" t="n">
        <f aca="false">RANDBETWEEN(0,100)</f>
        <v>35</v>
      </c>
      <c r="C161" s="0" t="n">
        <f aca="false">RANDBETWEEN(0,100)</f>
        <v>63</v>
      </c>
      <c r="D161" s="0" t="n">
        <f aca="false">RANDBETWEEN(0,100)</f>
        <v>80</v>
      </c>
      <c r="E161" s="0" t="n">
        <f aca="false">(A161*12-B161*9+C161*6+3*D161)</f>
        <v>951</v>
      </c>
      <c r="F161" s="0" t="n">
        <f aca="false">(A161*2+B161+3-C161*5+D161*7)</f>
        <v>391</v>
      </c>
    </row>
    <row r="162" customFormat="false" ht="12.8" hidden="false" customHeight="false" outlineLevel="0" collapsed="false">
      <c r="A162" s="0" t="n">
        <f aca="false">RANDBETWEEN(0,100)</f>
        <v>95</v>
      </c>
      <c r="B162" s="0" t="n">
        <f aca="false">RANDBETWEEN(0,100)</f>
        <v>30</v>
      </c>
      <c r="C162" s="0" t="n">
        <f aca="false">RANDBETWEEN(0,100)</f>
        <v>17</v>
      </c>
      <c r="D162" s="0" t="n">
        <f aca="false">RANDBETWEEN(0,100)</f>
        <v>86</v>
      </c>
      <c r="E162" s="0" t="n">
        <f aca="false">(A162*12-B162*9+C162*6+3*D162)</f>
        <v>1230</v>
      </c>
      <c r="F162" s="0" t="n">
        <f aca="false">(A162*2+B162+3-C162*5+D162*7)</f>
        <v>740</v>
      </c>
    </row>
    <row r="163" customFormat="false" ht="12.8" hidden="false" customHeight="false" outlineLevel="0" collapsed="false">
      <c r="A163" s="0" t="n">
        <f aca="false">RANDBETWEEN(0,100)</f>
        <v>6</v>
      </c>
      <c r="B163" s="0" t="n">
        <f aca="false">RANDBETWEEN(0,100)</f>
        <v>7</v>
      </c>
      <c r="C163" s="0" t="n">
        <f aca="false">RANDBETWEEN(0,100)</f>
        <v>53</v>
      </c>
      <c r="D163" s="0" t="n">
        <f aca="false">RANDBETWEEN(0,100)</f>
        <v>69</v>
      </c>
      <c r="E163" s="0" t="n">
        <f aca="false">(A163*12-B163*9+C163*6+3*D163)</f>
        <v>534</v>
      </c>
      <c r="F163" s="0" t="n">
        <f aca="false">(A163*2+B163+3-C163*5+D163*7)</f>
        <v>240</v>
      </c>
    </row>
    <row r="164" customFormat="false" ht="12.8" hidden="false" customHeight="false" outlineLevel="0" collapsed="false">
      <c r="A164" s="0" t="n">
        <f aca="false">RANDBETWEEN(0,100)</f>
        <v>86</v>
      </c>
      <c r="B164" s="0" t="n">
        <f aca="false">RANDBETWEEN(0,100)</f>
        <v>10</v>
      </c>
      <c r="C164" s="0" t="n">
        <f aca="false">RANDBETWEEN(0,100)</f>
        <v>3</v>
      </c>
      <c r="D164" s="0" t="n">
        <f aca="false">RANDBETWEEN(0,100)</f>
        <v>40</v>
      </c>
      <c r="E164" s="0" t="n">
        <f aca="false">(A164*12-B164*9+C164*6+3*D164)</f>
        <v>1080</v>
      </c>
      <c r="F164" s="0" t="n">
        <f aca="false">(A164*2+B164+3-C164*5+D164*7)</f>
        <v>450</v>
      </c>
    </row>
    <row r="165" customFormat="false" ht="12.8" hidden="false" customHeight="false" outlineLevel="0" collapsed="false">
      <c r="A165" s="0" t="n">
        <f aca="false">RANDBETWEEN(0,100)</f>
        <v>83</v>
      </c>
      <c r="B165" s="0" t="n">
        <f aca="false">RANDBETWEEN(0,100)</f>
        <v>95</v>
      </c>
      <c r="C165" s="0" t="n">
        <f aca="false">RANDBETWEEN(0,100)</f>
        <v>6</v>
      </c>
      <c r="D165" s="0" t="n">
        <f aca="false">RANDBETWEEN(0,100)</f>
        <v>7</v>
      </c>
      <c r="E165" s="0" t="n">
        <f aca="false">(A165*12-B165*9+C165*6+3*D165)</f>
        <v>198</v>
      </c>
      <c r="F165" s="0" t="n">
        <f aca="false">(A165*2+B165+3-C165*5+D165*7)</f>
        <v>283</v>
      </c>
    </row>
    <row r="166" customFormat="false" ht="12.8" hidden="false" customHeight="false" outlineLevel="0" collapsed="false">
      <c r="A166" s="0" t="n">
        <f aca="false">RANDBETWEEN(0,100)</f>
        <v>2</v>
      </c>
      <c r="B166" s="0" t="n">
        <f aca="false">RANDBETWEEN(0,100)</f>
        <v>5</v>
      </c>
      <c r="C166" s="0" t="n">
        <f aca="false">RANDBETWEEN(0,100)</f>
        <v>61</v>
      </c>
      <c r="D166" s="0" t="n">
        <f aca="false">RANDBETWEEN(0,100)</f>
        <v>100</v>
      </c>
      <c r="E166" s="0" t="n">
        <f aca="false">(A166*12-B166*9+C166*6+3*D166)</f>
        <v>645</v>
      </c>
      <c r="F166" s="0" t="n">
        <f aca="false">(A166*2+B166+3-C166*5+D166*7)</f>
        <v>407</v>
      </c>
    </row>
    <row r="167" customFormat="false" ht="12.8" hidden="false" customHeight="false" outlineLevel="0" collapsed="false">
      <c r="A167" s="0" t="n">
        <f aca="false">RANDBETWEEN(0,100)</f>
        <v>87</v>
      </c>
      <c r="B167" s="0" t="n">
        <f aca="false">RANDBETWEEN(0,100)</f>
        <v>67</v>
      </c>
      <c r="C167" s="0" t="n">
        <f aca="false">RANDBETWEEN(0,100)</f>
        <v>5</v>
      </c>
      <c r="D167" s="0" t="n">
        <f aca="false">RANDBETWEEN(0,100)</f>
        <v>41</v>
      </c>
      <c r="E167" s="0" t="n">
        <f aca="false">(A167*12-B167*9+C167*6+3*D167)</f>
        <v>594</v>
      </c>
      <c r="F167" s="0" t="n">
        <f aca="false">(A167*2+B167+3-C167*5+D167*7)</f>
        <v>506</v>
      </c>
    </row>
    <row r="168" customFormat="false" ht="12.8" hidden="false" customHeight="false" outlineLevel="0" collapsed="false">
      <c r="A168" s="0" t="n">
        <f aca="false">RANDBETWEEN(0,100)</f>
        <v>83</v>
      </c>
      <c r="B168" s="0" t="n">
        <f aca="false">RANDBETWEEN(0,100)</f>
        <v>94</v>
      </c>
      <c r="C168" s="0" t="n">
        <f aca="false">RANDBETWEEN(0,100)</f>
        <v>5</v>
      </c>
      <c r="D168" s="0" t="n">
        <f aca="false">RANDBETWEEN(0,100)</f>
        <v>20</v>
      </c>
      <c r="E168" s="0" t="n">
        <f aca="false">(A168*12-B168*9+C168*6+3*D168)</f>
        <v>240</v>
      </c>
      <c r="F168" s="0" t="n">
        <f aca="false">(A168*2+B168+3-C168*5+D168*7)</f>
        <v>378</v>
      </c>
    </row>
    <row r="169" customFormat="false" ht="12.8" hidden="false" customHeight="false" outlineLevel="0" collapsed="false">
      <c r="A169" s="0" t="n">
        <f aca="false">RANDBETWEEN(0,100)</f>
        <v>2</v>
      </c>
      <c r="B169" s="0" t="n">
        <f aca="false">RANDBETWEEN(0,100)</f>
        <v>15</v>
      </c>
      <c r="C169" s="0" t="n">
        <f aca="false">RANDBETWEEN(0,100)</f>
        <v>63</v>
      </c>
      <c r="D169" s="0" t="n">
        <f aca="false">RANDBETWEEN(0,100)</f>
        <v>5</v>
      </c>
      <c r="E169" s="0" t="n">
        <f aca="false">(A169*12-B169*9+C169*6+3*D169)</f>
        <v>282</v>
      </c>
      <c r="F169" s="0" t="n">
        <f aca="false">(A169*2+B169+3-C169*5+D169*7)</f>
        <v>-258</v>
      </c>
    </row>
    <row r="170" customFormat="false" ht="12.8" hidden="false" customHeight="false" outlineLevel="0" collapsed="false">
      <c r="A170" s="0" t="n">
        <f aca="false">RANDBETWEEN(0,100)</f>
        <v>71</v>
      </c>
      <c r="B170" s="0" t="n">
        <f aca="false">RANDBETWEEN(0,100)</f>
        <v>75</v>
      </c>
      <c r="C170" s="0" t="n">
        <f aca="false">RANDBETWEEN(0,100)</f>
        <v>54</v>
      </c>
      <c r="D170" s="0" t="n">
        <f aca="false">RANDBETWEEN(0,100)</f>
        <v>78</v>
      </c>
      <c r="E170" s="0" t="n">
        <f aca="false">(A170*12-B170*9+C170*6+3*D170)</f>
        <v>735</v>
      </c>
      <c r="F170" s="0" t="n">
        <f aca="false">(A170*2+B170+3-C170*5+D170*7)</f>
        <v>496</v>
      </c>
    </row>
    <row r="171" customFormat="false" ht="12.8" hidden="false" customHeight="false" outlineLevel="0" collapsed="false">
      <c r="A171" s="0" t="n">
        <f aca="false">RANDBETWEEN(0,100)</f>
        <v>29</v>
      </c>
      <c r="B171" s="0" t="n">
        <f aca="false">RANDBETWEEN(0,100)</f>
        <v>71</v>
      </c>
      <c r="C171" s="0" t="n">
        <f aca="false">RANDBETWEEN(0,100)</f>
        <v>11</v>
      </c>
      <c r="D171" s="0" t="n">
        <f aca="false">RANDBETWEEN(0,100)</f>
        <v>33</v>
      </c>
      <c r="E171" s="0" t="n">
        <f aca="false">(A171*12-B171*9+C171*6+3*D171)</f>
        <v>-126</v>
      </c>
      <c r="F171" s="0" t="n">
        <f aca="false">(A171*2+B171+3-C171*5+D171*7)</f>
        <v>308</v>
      </c>
    </row>
    <row r="172" customFormat="false" ht="12.8" hidden="false" customHeight="false" outlineLevel="0" collapsed="false">
      <c r="A172" s="0" t="n">
        <f aca="false">RANDBETWEEN(0,100)</f>
        <v>45</v>
      </c>
      <c r="B172" s="0" t="n">
        <f aca="false">RANDBETWEEN(0,100)</f>
        <v>96</v>
      </c>
      <c r="C172" s="0" t="n">
        <f aca="false">RANDBETWEEN(0,100)</f>
        <v>64</v>
      </c>
      <c r="D172" s="0" t="n">
        <f aca="false">RANDBETWEEN(0,100)</f>
        <v>58</v>
      </c>
      <c r="E172" s="0" t="n">
        <f aca="false">(A172*12-B172*9+C172*6+3*D172)</f>
        <v>234</v>
      </c>
      <c r="F172" s="0" t="n">
        <f aca="false">(A172*2+B172+3-C172*5+D172*7)</f>
        <v>275</v>
      </c>
    </row>
    <row r="173" customFormat="false" ht="12.8" hidden="false" customHeight="false" outlineLevel="0" collapsed="false">
      <c r="A173" s="0" t="n">
        <f aca="false">RANDBETWEEN(0,100)</f>
        <v>87</v>
      </c>
      <c r="B173" s="0" t="n">
        <f aca="false">RANDBETWEEN(0,100)</f>
        <v>11</v>
      </c>
      <c r="C173" s="0" t="n">
        <f aca="false">RANDBETWEEN(0,100)</f>
        <v>33</v>
      </c>
      <c r="D173" s="0" t="n">
        <f aca="false">RANDBETWEEN(0,100)</f>
        <v>1</v>
      </c>
      <c r="E173" s="0" t="n">
        <f aca="false">(A173*12-B173*9+C173*6+3*D173)</f>
        <v>1146</v>
      </c>
      <c r="F173" s="0" t="n">
        <f aca="false">(A173*2+B173+3-C173*5+D173*7)</f>
        <v>30</v>
      </c>
    </row>
    <row r="174" customFormat="false" ht="12.8" hidden="false" customHeight="false" outlineLevel="0" collapsed="false">
      <c r="A174" s="0" t="n">
        <f aca="false">RANDBETWEEN(0,100)</f>
        <v>1</v>
      </c>
      <c r="B174" s="0" t="n">
        <f aca="false">RANDBETWEEN(0,100)</f>
        <v>63</v>
      </c>
      <c r="C174" s="0" t="n">
        <f aca="false">RANDBETWEEN(0,100)</f>
        <v>29</v>
      </c>
      <c r="D174" s="0" t="n">
        <f aca="false">RANDBETWEEN(0,100)</f>
        <v>35</v>
      </c>
      <c r="E174" s="0" t="n">
        <f aca="false">(A174*12-B174*9+C174*6+3*D174)</f>
        <v>-276</v>
      </c>
      <c r="F174" s="0" t="n">
        <f aca="false">(A174*2+B174+3-C174*5+D174*7)</f>
        <v>168</v>
      </c>
    </row>
    <row r="175" customFormat="false" ht="12.8" hidden="false" customHeight="false" outlineLevel="0" collapsed="false">
      <c r="A175" s="0" t="n">
        <f aca="false">RANDBETWEEN(0,100)</f>
        <v>11</v>
      </c>
      <c r="B175" s="0" t="n">
        <f aca="false">RANDBETWEEN(0,100)</f>
        <v>20</v>
      </c>
      <c r="C175" s="0" t="n">
        <f aca="false">RANDBETWEEN(0,100)</f>
        <v>42</v>
      </c>
      <c r="D175" s="0" t="n">
        <f aca="false">RANDBETWEEN(0,100)</f>
        <v>92</v>
      </c>
      <c r="E175" s="0" t="n">
        <f aca="false">(A175*12-B175*9+C175*6+3*D175)</f>
        <v>480</v>
      </c>
      <c r="F175" s="0" t="n">
        <f aca="false">(A175*2+B175+3-C175*5+D175*7)</f>
        <v>479</v>
      </c>
    </row>
    <row r="176" customFormat="false" ht="12.8" hidden="false" customHeight="false" outlineLevel="0" collapsed="false">
      <c r="A176" s="0" t="n">
        <f aca="false">RANDBETWEEN(0,100)</f>
        <v>99</v>
      </c>
      <c r="B176" s="0" t="n">
        <f aca="false">RANDBETWEEN(0,100)</f>
        <v>91</v>
      </c>
      <c r="C176" s="0" t="n">
        <f aca="false">RANDBETWEEN(0,100)</f>
        <v>56</v>
      </c>
      <c r="D176" s="0" t="n">
        <f aca="false">RANDBETWEEN(0,100)</f>
        <v>95</v>
      </c>
      <c r="E176" s="0" t="n">
        <f aca="false">(A176*12-B176*9+C176*6+3*D176)</f>
        <v>990</v>
      </c>
      <c r="F176" s="0" t="n">
        <f aca="false">(A176*2+B176+3-C176*5+D176*7)</f>
        <v>677</v>
      </c>
    </row>
    <row r="177" customFormat="false" ht="12.8" hidden="false" customHeight="false" outlineLevel="0" collapsed="false">
      <c r="A177" s="0" t="n">
        <f aca="false">RANDBETWEEN(0,100)</f>
        <v>80</v>
      </c>
      <c r="B177" s="0" t="n">
        <f aca="false">RANDBETWEEN(0,100)</f>
        <v>100</v>
      </c>
      <c r="C177" s="0" t="n">
        <f aca="false">RANDBETWEEN(0,100)</f>
        <v>32</v>
      </c>
      <c r="D177" s="0" t="n">
        <f aca="false">RANDBETWEEN(0,100)</f>
        <v>66</v>
      </c>
      <c r="E177" s="0" t="n">
        <f aca="false">(A177*12-B177*9+C177*6+3*D177)</f>
        <v>450</v>
      </c>
      <c r="F177" s="0" t="n">
        <f aca="false">(A177*2+B177+3-C177*5+D177*7)</f>
        <v>565</v>
      </c>
    </row>
    <row r="178" customFormat="false" ht="12.8" hidden="false" customHeight="false" outlineLevel="0" collapsed="false">
      <c r="A178" s="0" t="n">
        <f aca="false">RANDBETWEEN(0,100)</f>
        <v>53</v>
      </c>
      <c r="B178" s="0" t="n">
        <f aca="false">RANDBETWEEN(0,100)</f>
        <v>48</v>
      </c>
      <c r="C178" s="0" t="n">
        <f aca="false">RANDBETWEEN(0,100)</f>
        <v>4</v>
      </c>
      <c r="D178" s="0" t="n">
        <f aca="false">RANDBETWEEN(0,100)</f>
        <v>80</v>
      </c>
      <c r="E178" s="0" t="n">
        <f aca="false">(A178*12-B178*9+C178*6+3*D178)</f>
        <v>468</v>
      </c>
      <c r="F178" s="0" t="n">
        <f aca="false">(A178*2+B178+3-C178*5+D178*7)</f>
        <v>697</v>
      </c>
    </row>
    <row r="179" customFormat="false" ht="12.8" hidden="false" customHeight="false" outlineLevel="0" collapsed="false">
      <c r="A179" s="0" t="n">
        <f aca="false">RANDBETWEEN(0,100)</f>
        <v>48</v>
      </c>
      <c r="B179" s="0" t="n">
        <f aca="false">RANDBETWEEN(0,100)</f>
        <v>56</v>
      </c>
      <c r="C179" s="0" t="n">
        <f aca="false">RANDBETWEEN(0,100)</f>
        <v>40</v>
      </c>
      <c r="D179" s="0" t="n">
        <f aca="false">RANDBETWEEN(0,100)</f>
        <v>14</v>
      </c>
      <c r="E179" s="0" t="n">
        <f aca="false">(A179*12-B179*9+C179*6+3*D179)</f>
        <v>354</v>
      </c>
      <c r="F179" s="0" t="n">
        <f aca="false">(A179*2+B179+3-C179*5+D179*7)</f>
        <v>53</v>
      </c>
    </row>
    <row r="180" customFormat="false" ht="12.8" hidden="false" customHeight="false" outlineLevel="0" collapsed="false">
      <c r="A180" s="0" t="n">
        <f aca="false">RANDBETWEEN(0,100)</f>
        <v>81</v>
      </c>
      <c r="B180" s="0" t="n">
        <f aca="false">RANDBETWEEN(0,100)</f>
        <v>77</v>
      </c>
      <c r="C180" s="0" t="n">
        <f aca="false">RANDBETWEEN(0,100)</f>
        <v>37</v>
      </c>
      <c r="D180" s="0" t="n">
        <f aca="false">RANDBETWEEN(0,100)</f>
        <v>9</v>
      </c>
      <c r="E180" s="0" t="n">
        <f aca="false">(A180*12-B180*9+C180*6+3*D180)</f>
        <v>528</v>
      </c>
      <c r="F180" s="0" t="n">
        <f aca="false">(A180*2+B180+3-C180*5+D180*7)</f>
        <v>120</v>
      </c>
    </row>
    <row r="181" customFormat="false" ht="12.8" hidden="false" customHeight="false" outlineLevel="0" collapsed="false">
      <c r="A181" s="0" t="n">
        <f aca="false">RANDBETWEEN(0,100)</f>
        <v>0</v>
      </c>
      <c r="B181" s="0" t="n">
        <f aca="false">RANDBETWEEN(0,100)</f>
        <v>49</v>
      </c>
      <c r="C181" s="0" t="n">
        <f aca="false">RANDBETWEEN(0,100)</f>
        <v>92</v>
      </c>
      <c r="D181" s="0" t="n">
        <f aca="false">RANDBETWEEN(0,100)</f>
        <v>10</v>
      </c>
      <c r="E181" s="0" t="n">
        <f aca="false">(A181*12-B181*9+C181*6+3*D181)</f>
        <v>141</v>
      </c>
      <c r="F181" s="0" t="n">
        <f aca="false">(A181*2+B181+3-C181*5+D181*7)</f>
        <v>-338</v>
      </c>
    </row>
    <row r="182" customFormat="false" ht="12.8" hidden="false" customHeight="false" outlineLevel="0" collapsed="false">
      <c r="A182" s="0" t="n">
        <f aca="false">RANDBETWEEN(0,100)</f>
        <v>97</v>
      </c>
      <c r="B182" s="0" t="n">
        <f aca="false">RANDBETWEEN(0,100)</f>
        <v>84</v>
      </c>
      <c r="C182" s="0" t="n">
        <f aca="false">RANDBETWEEN(0,100)</f>
        <v>15</v>
      </c>
      <c r="D182" s="0" t="n">
        <f aca="false">RANDBETWEEN(0,100)</f>
        <v>91</v>
      </c>
      <c r="E182" s="0" t="n">
        <f aca="false">(A182*12-B182*9+C182*6+3*D182)</f>
        <v>771</v>
      </c>
      <c r="F182" s="0" t="n">
        <f aca="false">(A182*2+B182+3-C182*5+D182*7)</f>
        <v>843</v>
      </c>
    </row>
    <row r="183" customFormat="false" ht="12.8" hidden="false" customHeight="false" outlineLevel="0" collapsed="false">
      <c r="A183" s="0" t="n">
        <f aca="false">RANDBETWEEN(0,100)</f>
        <v>6</v>
      </c>
      <c r="B183" s="0" t="n">
        <f aca="false">RANDBETWEEN(0,100)</f>
        <v>95</v>
      </c>
      <c r="C183" s="0" t="n">
        <f aca="false">RANDBETWEEN(0,100)</f>
        <v>82</v>
      </c>
      <c r="D183" s="0" t="n">
        <f aca="false">RANDBETWEEN(0,100)</f>
        <v>93</v>
      </c>
      <c r="E183" s="0" t="n">
        <f aca="false">(A183*12-B183*9+C183*6+3*D183)</f>
        <v>-12</v>
      </c>
      <c r="F183" s="0" t="n">
        <f aca="false">(A183*2+B183+3-C183*5+D183*7)</f>
        <v>351</v>
      </c>
    </row>
    <row r="184" customFormat="false" ht="12.8" hidden="false" customHeight="false" outlineLevel="0" collapsed="false">
      <c r="A184" s="0" t="n">
        <f aca="false">RANDBETWEEN(0,100)</f>
        <v>11</v>
      </c>
      <c r="B184" s="0" t="n">
        <f aca="false">RANDBETWEEN(0,100)</f>
        <v>74</v>
      </c>
      <c r="C184" s="0" t="n">
        <f aca="false">RANDBETWEEN(0,100)</f>
        <v>6</v>
      </c>
      <c r="D184" s="0" t="n">
        <f aca="false">RANDBETWEEN(0,100)</f>
        <v>1</v>
      </c>
      <c r="E184" s="0" t="n">
        <f aca="false">(A184*12-B184*9+C184*6+3*D184)</f>
        <v>-495</v>
      </c>
      <c r="F184" s="0" t="n">
        <f aca="false">(A184*2+B184+3-C184*5+D184*7)</f>
        <v>76</v>
      </c>
    </row>
    <row r="185" customFormat="false" ht="12.8" hidden="false" customHeight="false" outlineLevel="0" collapsed="false">
      <c r="A185" s="0" t="n">
        <f aca="false">RANDBETWEEN(0,100)</f>
        <v>80</v>
      </c>
      <c r="B185" s="0" t="n">
        <f aca="false">RANDBETWEEN(0,100)</f>
        <v>74</v>
      </c>
      <c r="C185" s="0" t="n">
        <f aca="false">RANDBETWEEN(0,100)</f>
        <v>78</v>
      </c>
      <c r="D185" s="0" t="n">
        <f aca="false">RANDBETWEEN(0,100)</f>
        <v>79</v>
      </c>
      <c r="E185" s="0" t="n">
        <f aca="false">(A185*12-B185*9+C185*6+3*D185)</f>
        <v>999</v>
      </c>
      <c r="F185" s="0" t="n">
        <f aca="false">(A185*2+B185+3-C185*5+D185*7)</f>
        <v>400</v>
      </c>
    </row>
    <row r="186" customFormat="false" ht="12.8" hidden="false" customHeight="false" outlineLevel="0" collapsed="false">
      <c r="A186" s="0" t="n">
        <f aca="false">RANDBETWEEN(0,100)</f>
        <v>18</v>
      </c>
      <c r="B186" s="0" t="n">
        <f aca="false">RANDBETWEEN(0,100)</f>
        <v>63</v>
      </c>
      <c r="C186" s="0" t="n">
        <f aca="false">RANDBETWEEN(0,100)</f>
        <v>100</v>
      </c>
      <c r="D186" s="0" t="n">
        <f aca="false">RANDBETWEEN(0,100)</f>
        <v>56</v>
      </c>
      <c r="E186" s="0" t="n">
        <f aca="false">(A186*12-B186*9+C186*6+3*D186)</f>
        <v>417</v>
      </c>
      <c r="F186" s="0" t="n">
        <f aca="false">(A186*2+B186+3-C186*5+D186*7)</f>
        <v>-6</v>
      </c>
    </row>
    <row r="187" customFormat="false" ht="12.8" hidden="false" customHeight="false" outlineLevel="0" collapsed="false">
      <c r="A187" s="0" t="n">
        <f aca="false">RANDBETWEEN(0,100)</f>
        <v>7</v>
      </c>
      <c r="B187" s="0" t="n">
        <f aca="false">RANDBETWEEN(0,100)</f>
        <v>8</v>
      </c>
      <c r="C187" s="0" t="n">
        <f aca="false">RANDBETWEEN(0,100)</f>
        <v>85</v>
      </c>
      <c r="D187" s="0" t="n">
        <f aca="false">RANDBETWEEN(0,100)</f>
        <v>65</v>
      </c>
      <c r="E187" s="0" t="n">
        <f aca="false">(A187*12-B187*9+C187*6+3*D187)</f>
        <v>717</v>
      </c>
      <c r="F187" s="0" t="n">
        <f aca="false">(A187*2+B187+3-C187*5+D187*7)</f>
        <v>55</v>
      </c>
    </row>
    <row r="188" customFormat="false" ht="12.8" hidden="false" customHeight="false" outlineLevel="0" collapsed="false">
      <c r="A188" s="0" t="n">
        <f aca="false">RANDBETWEEN(0,100)</f>
        <v>15</v>
      </c>
      <c r="B188" s="0" t="n">
        <f aca="false">RANDBETWEEN(0,100)</f>
        <v>86</v>
      </c>
      <c r="C188" s="0" t="n">
        <f aca="false">RANDBETWEEN(0,100)</f>
        <v>98</v>
      </c>
      <c r="D188" s="0" t="n">
        <f aca="false">RANDBETWEEN(0,100)</f>
        <v>91</v>
      </c>
      <c r="E188" s="0" t="n">
        <f aca="false">(A188*12-B188*9+C188*6+3*D188)</f>
        <v>267</v>
      </c>
      <c r="F188" s="0" t="n">
        <f aca="false">(A188*2+B188+3-C188*5+D188*7)</f>
        <v>266</v>
      </c>
    </row>
    <row r="189" customFormat="false" ht="12.8" hidden="false" customHeight="false" outlineLevel="0" collapsed="false">
      <c r="A189" s="0" t="n">
        <f aca="false">RANDBETWEEN(0,100)</f>
        <v>65</v>
      </c>
      <c r="B189" s="0" t="n">
        <f aca="false">RANDBETWEEN(0,100)</f>
        <v>5</v>
      </c>
      <c r="C189" s="0" t="n">
        <f aca="false">RANDBETWEEN(0,100)</f>
        <v>46</v>
      </c>
      <c r="D189" s="0" t="n">
        <f aca="false">RANDBETWEEN(0,100)</f>
        <v>16</v>
      </c>
      <c r="E189" s="0" t="n">
        <f aca="false">(A189*12-B189*9+C189*6+3*D189)</f>
        <v>1059</v>
      </c>
      <c r="F189" s="0" t="n">
        <f aca="false">(A189*2+B189+3-C189*5+D189*7)</f>
        <v>20</v>
      </c>
    </row>
    <row r="190" customFormat="false" ht="12.8" hidden="false" customHeight="false" outlineLevel="0" collapsed="false">
      <c r="A190" s="0" t="n">
        <f aca="false">RANDBETWEEN(0,100)</f>
        <v>13</v>
      </c>
      <c r="B190" s="0" t="n">
        <f aca="false">RANDBETWEEN(0,100)</f>
        <v>53</v>
      </c>
      <c r="C190" s="0" t="n">
        <f aca="false">RANDBETWEEN(0,100)</f>
        <v>55</v>
      </c>
      <c r="D190" s="0" t="n">
        <f aca="false">RANDBETWEEN(0,100)</f>
        <v>83</v>
      </c>
      <c r="E190" s="0" t="n">
        <f aca="false">(A190*12-B190*9+C190*6+3*D190)</f>
        <v>258</v>
      </c>
      <c r="F190" s="0" t="n">
        <f aca="false">(A190*2+B190+3-C190*5+D190*7)</f>
        <v>388</v>
      </c>
    </row>
    <row r="191" customFormat="false" ht="12.8" hidden="false" customHeight="false" outlineLevel="0" collapsed="false">
      <c r="A191" s="0" t="n">
        <f aca="false">RANDBETWEEN(0,100)</f>
        <v>72</v>
      </c>
      <c r="B191" s="0" t="n">
        <f aca="false">RANDBETWEEN(0,100)</f>
        <v>70</v>
      </c>
      <c r="C191" s="0" t="n">
        <f aca="false">RANDBETWEEN(0,100)</f>
        <v>6</v>
      </c>
      <c r="D191" s="0" t="n">
        <f aca="false">RANDBETWEEN(0,100)</f>
        <v>32</v>
      </c>
      <c r="E191" s="0" t="n">
        <f aca="false">(A191*12-B191*9+C191*6+3*D191)</f>
        <v>366</v>
      </c>
      <c r="F191" s="0" t="n">
        <f aca="false">(A191*2+B191+3-C191*5+D191*7)</f>
        <v>411</v>
      </c>
    </row>
    <row r="192" customFormat="false" ht="12.8" hidden="false" customHeight="false" outlineLevel="0" collapsed="false">
      <c r="A192" s="0" t="n">
        <f aca="false">RANDBETWEEN(0,100)</f>
        <v>58</v>
      </c>
      <c r="B192" s="0" t="n">
        <f aca="false">RANDBETWEEN(0,100)</f>
        <v>3</v>
      </c>
      <c r="C192" s="0" t="n">
        <f aca="false">RANDBETWEEN(0,100)</f>
        <v>74</v>
      </c>
      <c r="D192" s="0" t="n">
        <f aca="false">RANDBETWEEN(0,100)</f>
        <v>18</v>
      </c>
      <c r="E192" s="0" t="n">
        <f aca="false">(A192*12-B192*9+C192*6+3*D192)</f>
        <v>1167</v>
      </c>
      <c r="F192" s="0" t="n">
        <f aca="false">(A192*2+B192+3-C192*5+D192*7)</f>
        <v>-122</v>
      </c>
    </row>
    <row r="193" customFormat="false" ht="12.8" hidden="false" customHeight="false" outlineLevel="0" collapsed="false">
      <c r="A193" s="0" t="n">
        <f aca="false">RANDBETWEEN(0,100)</f>
        <v>6</v>
      </c>
      <c r="B193" s="0" t="n">
        <f aca="false">RANDBETWEEN(0,100)</f>
        <v>97</v>
      </c>
      <c r="C193" s="0" t="n">
        <f aca="false">RANDBETWEEN(0,100)</f>
        <v>8</v>
      </c>
      <c r="D193" s="0" t="n">
        <f aca="false">RANDBETWEEN(0,100)</f>
        <v>15</v>
      </c>
      <c r="E193" s="0" t="n">
        <f aca="false">(A193*12-B193*9+C193*6+3*D193)</f>
        <v>-708</v>
      </c>
      <c r="F193" s="0" t="n">
        <f aca="false">(A193*2+B193+3-C193*5+D193*7)</f>
        <v>177</v>
      </c>
    </row>
    <row r="194" customFormat="false" ht="12.8" hidden="false" customHeight="false" outlineLevel="0" collapsed="false">
      <c r="A194" s="0" t="n">
        <f aca="false">RANDBETWEEN(0,100)</f>
        <v>22</v>
      </c>
      <c r="B194" s="0" t="n">
        <f aca="false">RANDBETWEEN(0,100)</f>
        <v>54</v>
      </c>
      <c r="C194" s="0" t="n">
        <f aca="false">RANDBETWEEN(0,100)</f>
        <v>100</v>
      </c>
      <c r="D194" s="0" t="n">
        <f aca="false">RANDBETWEEN(0,100)</f>
        <v>8</v>
      </c>
      <c r="E194" s="0" t="n">
        <f aca="false">(A194*12-B194*9+C194*6+3*D194)</f>
        <v>402</v>
      </c>
      <c r="F194" s="0" t="n">
        <f aca="false">(A194*2+B194+3-C194*5+D194*7)</f>
        <v>-343</v>
      </c>
    </row>
    <row r="195" customFormat="false" ht="12.8" hidden="false" customHeight="false" outlineLevel="0" collapsed="false">
      <c r="A195" s="0" t="n">
        <f aca="false">RANDBETWEEN(0,100)</f>
        <v>81</v>
      </c>
      <c r="B195" s="0" t="n">
        <f aca="false">RANDBETWEEN(0,100)</f>
        <v>45</v>
      </c>
      <c r="C195" s="0" t="n">
        <f aca="false">RANDBETWEEN(0,100)</f>
        <v>67</v>
      </c>
      <c r="D195" s="0" t="n">
        <f aca="false">RANDBETWEEN(0,100)</f>
        <v>82</v>
      </c>
      <c r="E195" s="0" t="n">
        <f aca="false">(A195*12-B195*9+C195*6+3*D195)</f>
        <v>1215</v>
      </c>
      <c r="F195" s="0" t="n">
        <f aca="false">(A195*2+B195+3-C195*5+D195*7)</f>
        <v>449</v>
      </c>
    </row>
    <row r="196" customFormat="false" ht="12.8" hidden="false" customHeight="false" outlineLevel="0" collapsed="false">
      <c r="A196" s="0" t="n">
        <f aca="false">RANDBETWEEN(0,100)</f>
        <v>15</v>
      </c>
      <c r="B196" s="0" t="n">
        <f aca="false">RANDBETWEEN(0,100)</f>
        <v>56</v>
      </c>
      <c r="C196" s="0" t="n">
        <f aca="false">RANDBETWEEN(0,100)</f>
        <v>93</v>
      </c>
      <c r="D196" s="0" t="n">
        <f aca="false">RANDBETWEEN(0,100)</f>
        <v>71</v>
      </c>
      <c r="E196" s="0" t="n">
        <f aca="false">(A196*12-B196*9+C196*6+3*D196)</f>
        <v>447</v>
      </c>
      <c r="F196" s="0" t="n">
        <f aca="false">(A196*2+B196+3-C196*5+D196*7)</f>
        <v>121</v>
      </c>
    </row>
    <row r="197" customFormat="false" ht="12.8" hidden="false" customHeight="false" outlineLevel="0" collapsed="false">
      <c r="A197" s="0" t="n">
        <f aca="false">RANDBETWEEN(0,100)</f>
        <v>93</v>
      </c>
      <c r="B197" s="0" t="n">
        <f aca="false">RANDBETWEEN(0,100)</f>
        <v>99</v>
      </c>
      <c r="C197" s="0" t="n">
        <f aca="false">RANDBETWEEN(0,100)</f>
        <v>54</v>
      </c>
      <c r="D197" s="0" t="n">
        <f aca="false">RANDBETWEEN(0,100)</f>
        <v>28</v>
      </c>
      <c r="E197" s="0" t="n">
        <f aca="false">(A197*12-B197*9+C197*6+3*D197)</f>
        <v>633</v>
      </c>
      <c r="F197" s="0" t="n">
        <f aca="false">(A197*2+B197+3-C197*5+D197*7)</f>
        <v>214</v>
      </c>
    </row>
    <row r="198" customFormat="false" ht="12.8" hidden="false" customHeight="false" outlineLevel="0" collapsed="false">
      <c r="A198" s="0" t="n">
        <f aca="false">RANDBETWEEN(0,100)</f>
        <v>14</v>
      </c>
      <c r="B198" s="0" t="n">
        <f aca="false">RANDBETWEEN(0,100)</f>
        <v>5</v>
      </c>
      <c r="C198" s="0" t="n">
        <f aca="false">RANDBETWEEN(0,100)</f>
        <v>53</v>
      </c>
      <c r="D198" s="0" t="n">
        <f aca="false">RANDBETWEEN(0,100)</f>
        <v>83</v>
      </c>
      <c r="E198" s="0" t="n">
        <f aca="false">(A198*12-B198*9+C198*6+3*D198)</f>
        <v>690</v>
      </c>
      <c r="F198" s="0" t="n">
        <f aca="false">(A198*2+B198+3-C198*5+D198*7)</f>
        <v>352</v>
      </c>
    </row>
    <row r="199" customFormat="false" ht="12.8" hidden="false" customHeight="false" outlineLevel="0" collapsed="false">
      <c r="A199" s="0" t="n">
        <f aca="false">RANDBETWEEN(0,100)</f>
        <v>40</v>
      </c>
      <c r="B199" s="0" t="n">
        <f aca="false">RANDBETWEEN(0,100)</f>
        <v>99</v>
      </c>
      <c r="C199" s="0" t="n">
        <f aca="false">RANDBETWEEN(0,100)</f>
        <v>17</v>
      </c>
      <c r="D199" s="0" t="n">
        <f aca="false">RANDBETWEEN(0,100)</f>
        <v>31</v>
      </c>
      <c r="E199" s="0" t="n">
        <f aca="false">(A199*12-B199*9+C199*6+3*D199)</f>
        <v>-216</v>
      </c>
      <c r="F199" s="0" t="n">
        <f aca="false">(A199*2+B199+3-C199*5+D199*7)</f>
        <v>314</v>
      </c>
    </row>
    <row r="200" customFormat="false" ht="12.8" hidden="false" customHeight="false" outlineLevel="0" collapsed="false">
      <c r="A200" s="0" t="n">
        <f aca="false">RANDBETWEEN(0,100)</f>
        <v>74</v>
      </c>
      <c r="B200" s="0" t="n">
        <f aca="false">RANDBETWEEN(0,100)</f>
        <v>12</v>
      </c>
      <c r="C200" s="0" t="n">
        <f aca="false">RANDBETWEEN(0,100)</f>
        <v>39</v>
      </c>
      <c r="D200" s="0" t="n">
        <f aca="false">RANDBETWEEN(0,100)</f>
        <v>34</v>
      </c>
      <c r="E200" s="0" t="n">
        <f aca="false">(A200*12-B200*9+C200*6+3*D200)</f>
        <v>1116</v>
      </c>
      <c r="F200" s="0" t="n">
        <f aca="false">(A200*2+B200+3-C200*5+D200*7)</f>
        <v>206</v>
      </c>
    </row>
    <row r="201" customFormat="false" ht="12.8" hidden="false" customHeight="false" outlineLevel="0" collapsed="false">
      <c r="A201" s="0" t="n">
        <f aca="false">RANDBETWEEN(0,100)</f>
        <v>1</v>
      </c>
      <c r="B201" s="0" t="n">
        <f aca="false">RANDBETWEEN(0,100)</f>
        <v>62</v>
      </c>
      <c r="C201" s="0" t="n">
        <f aca="false">RANDBETWEEN(0,100)</f>
        <v>30</v>
      </c>
      <c r="D201" s="0" t="n">
        <f aca="false">RANDBETWEEN(0,100)</f>
        <v>74</v>
      </c>
      <c r="E201" s="0" t="n">
        <f aca="false">(A201*12-B201*9+C201*6+3*D201)</f>
        <v>-144</v>
      </c>
      <c r="F201" s="0" t="n">
        <f aca="false">(A201*2+B201+3-C201*5+D201*7)</f>
        <v>435</v>
      </c>
    </row>
    <row r="202" customFormat="false" ht="12.8" hidden="false" customHeight="false" outlineLevel="0" collapsed="false">
      <c r="A202" s="0" t="n">
        <f aca="false">RANDBETWEEN(0,100)</f>
        <v>92</v>
      </c>
      <c r="B202" s="0" t="n">
        <f aca="false">RANDBETWEEN(0,100)</f>
        <v>40</v>
      </c>
      <c r="C202" s="0" t="n">
        <f aca="false">RANDBETWEEN(0,100)</f>
        <v>94</v>
      </c>
      <c r="D202" s="0" t="n">
        <f aca="false">RANDBETWEEN(0,100)</f>
        <v>75</v>
      </c>
      <c r="E202" s="0" t="n">
        <f aca="false">(A202*12-B202*9+C202*6+3*D202)</f>
        <v>1533</v>
      </c>
      <c r="F202" s="0" t="n">
        <f aca="false">(A202*2+B202+3-C202*5+D202*7)</f>
        <v>282</v>
      </c>
    </row>
    <row r="203" customFormat="false" ht="12.8" hidden="false" customHeight="false" outlineLevel="0" collapsed="false">
      <c r="A203" s="0" t="n">
        <f aca="false">RANDBETWEEN(0,100)</f>
        <v>36</v>
      </c>
      <c r="B203" s="0" t="n">
        <f aca="false">RANDBETWEEN(0,100)</f>
        <v>55</v>
      </c>
      <c r="C203" s="0" t="n">
        <f aca="false">RANDBETWEEN(0,100)</f>
        <v>58</v>
      </c>
      <c r="D203" s="0" t="n">
        <f aca="false">RANDBETWEEN(0,100)</f>
        <v>79</v>
      </c>
      <c r="E203" s="0" t="n">
        <f aca="false">(A203*12-B203*9+C203*6+3*D203)</f>
        <v>522</v>
      </c>
      <c r="F203" s="0" t="n">
        <f aca="false">(A203*2+B203+3-C203*5+D203*7)</f>
        <v>393</v>
      </c>
    </row>
    <row r="204" customFormat="false" ht="12.8" hidden="false" customHeight="false" outlineLevel="0" collapsed="false">
      <c r="A204" s="0" t="n">
        <f aca="false">RANDBETWEEN(0,100)</f>
        <v>93</v>
      </c>
      <c r="B204" s="0" t="n">
        <f aca="false">RANDBETWEEN(0,100)</f>
        <v>14</v>
      </c>
      <c r="C204" s="0" t="n">
        <f aca="false">RANDBETWEEN(0,100)</f>
        <v>30</v>
      </c>
      <c r="D204" s="0" t="n">
        <f aca="false">RANDBETWEEN(0,100)</f>
        <v>43</v>
      </c>
      <c r="E204" s="0" t="n">
        <f aca="false">(A204*12-B204*9+C204*6+3*D204)</f>
        <v>1299</v>
      </c>
      <c r="F204" s="0" t="n">
        <f aca="false">(A204*2+B204+3-C204*5+D204*7)</f>
        <v>354</v>
      </c>
    </row>
    <row r="205" customFormat="false" ht="12.8" hidden="false" customHeight="false" outlineLevel="0" collapsed="false">
      <c r="A205" s="0" t="n">
        <f aca="false">RANDBETWEEN(0,100)</f>
        <v>50</v>
      </c>
      <c r="B205" s="0" t="n">
        <f aca="false">RANDBETWEEN(0,100)</f>
        <v>4</v>
      </c>
      <c r="C205" s="0" t="n">
        <f aca="false">RANDBETWEEN(0,100)</f>
        <v>93</v>
      </c>
      <c r="D205" s="0" t="n">
        <f aca="false">RANDBETWEEN(0,100)</f>
        <v>95</v>
      </c>
      <c r="E205" s="0" t="n">
        <f aca="false">(A205*12-B205*9+C205*6+3*D205)</f>
        <v>1407</v>
      </c>
      <c r="F205" s="0" t="n">
        <f aca="false">(A205*2+B205+3-C205*5+D205*7)</f>
        <v>307</v>
      </c>
    </row>
    <row r="206" customFormat="false" ht="12.8" hidden="false" customHeight="false" outlineLevel="0" collapsed="false">
      <c r="A206" s="0" t="n">
        <f aca="false">RANDBETWEEN(0,100)</f>
        <v>53</v>
      </c>
      <c r="B206" s="0" t="n">
        <f aca="false">RANDBETWEEN(0,100)</f>
        <v>95</v>
      </c>
      <c r="C206" s="0" t="n">
        <f aca="false">RANDBETWEEN(0,100)</f>
        <v>99</v>
      </c>
      <c r="D206" s="0" t="n">
        <f aca="false">RANDBETWEEN(0,100)</f>
        <v>47</v>
      </c>
      <c r="E206" s="0" t="n">
        <f aca="false">(A206*12-B206*9+C206*6+3*D206)</f>
        <v>516</v>
      </c>
      <c r="F206" s="0" t="n">
        <f aca="false">(A206*2+B206+3-C206*5+D206*7)</f>
        <v>38</v>
      </c>
    </row>
    <row r="207" customFormat="false" ht="12.8" hidden="false" customHeight="false" outlineLevel="0" collapsed="false">
      <c r="A207" s="0" t="n">
        <f aca="false">RANDBETWEEN(0,100)</f>
        <v>54</v>
      </c>
      <c r="B207" s="0" t="n">
        <f aca="false">RANDBETWEEN(0,100)</f>
        <v>86</v>
      </c>
      <c r="C207" s="0" t="n">
        <f aca="false">RANDBETWEEN(0,100)</f>
        <v>80</v>
      </c>
      <c r="D207" s="0" t="n">
        <f aca="false">RANDBETWEEN(0,100)</f>
        <v>69</v>
      </c>
      <c r="E207" s="0" t="n">
        <f aca="false">(A207*12-B207*9+C207*6+3*D207)</f>
        <v>561</v>
      </c>
      <c r="F207" s="0" t="n">
        <f aca="false">(A207*2+B207+3-C207*5+D207*7)</f>
        <v>280</v>
      </c>
    </row>
    <row r="208" customFormat="false" ht="12.8" hidden="false" customHeight="false" outlineLevel="0" collapsed="false">
      <c r="A208" s="0" t="n">
        <f aca="false">RANDBETWEEN(0,100)</f>
        <v>43</v>
      </c>
      <c r="B208" s="0" t="n">
        <f aca="false">RANDBETWEEN(0,100)</f>
        <v>17</v>
      </c>
      <c r="C208" s="0" t="n">
        <f aca="false">RANDBETWEEN(0,100)</f>
        <v>47</v>
      </c>
      <c r="D208" s="0" t="n">
        <f aca="false">RANDBETWEEN(0,100)</f>
        <v>27</v>
      </c>
      <c r="E208" s="0" t="n">
        <f aca="false">(A208*12-B208*9+C208*6+3*D208)</f>
        <v>726</v>
      </c>
      <c r="F208" s="0" t="n">
        <f aca="false">(A208*2+B208+3-C208*5+D208*7)</f>
        <v>60</v>
      </c>
    </row>
    <row r="209" customFormat="false" ht="12.8" hidden="false" customHeight="false" outlineLevel="0" collapsed="false">
      <c r="A209" s="0" t="n">
        <f aca="false">RANDBETWEEN(0,100)</f>
        <v>24</v>
      </c>
      <c r="B209" s="0" t="n">
        <f aca="false">RANDBETWEEN(0,100)</f>
        <v>37</v>
      </c>
      <c r="C209" s="0" t="n">
        <f aca="false">RANDBETWEEN(0,100)</f>
        <v>39</v>
      </c>
      <c r="D209" s="0" t="n">
        <f aca="false">RANDBETWEEN(0,100)</f>
        <v>21</v>
      </c>
      <c r="E209" s="0" t="n">
        <f aca="false">(A209*12-B209*9+C209*6+3*D209)</f>
        <v>252</v>
      </c>
      <c r="F209" s="0" t="n">
        <f aca="false">(A209*2+B209+3-C209*5+D209*7)</f>
        <v>40</v>
      </c>
    </row>
    <row r="210" customFormat="false" ht="12.8" hidden="false" customHeight="false" outlineLevel="0" collapsed="false">
      <c r="A210" s="0" t="n">
        <f aca="false">RANDBETWEEN(0,100)</f>
        <v>94</v>
      </c>
      <c r="B210" s="0" t="n">
        <f aca="false">RANDBETWEEN(0,100)</f>
        <v>52</v>
      </c>
      <c r="C210" s="0" t="n">
        <f aca="false">RANDBETWEEN(0,100)</f>
        <v>35</v>
      </c>
      <c r="D210" s="0" t="n">
        <f aca="false">RANDBETWEEN(0,100)</f>
        <v>22</v>
      </c>
      <c r="E210" s="0" t="n">
        <f aca="false">(A210*12-B210*9+C210*6+3*D210)</f>
        <v>936</v>
      </c>
      <c r="F210" s="0" t="n">
        <f aca="false">(A210*2+B210+3-C210*5+D210*7)</f>
        <v>222</v>
      </c>
    </row>
    <row r="211" customFormat="false" ht="12.8" hidden="false" customHeight="false" outlineLevel="0" collapsed="false">
      <c r="A211" s="0" t="n">
        <f aca="false">RANDBETWEEN(0,100)</f>
        <v>4</v>
      </c>
      <c r="B211" s="0" t="n">
        <f aca="false">RANDBETWEEN(0,100)</f>
        <v>41</v>
      </c>
      <c r="C211" s="0" t="n">
        <f aca="false">RANDBETWEEN(0,100)</f>
        <v>55</v>
      </c>
      <c r="D211" s="0" t="n">
        <f aca="false">RANDBETWEEN(0,100)</f>
        <v>16</v>
      </c>
      <c r="E211" s="0" t="n">
        <f aca="false">(A211*12-B211*9+C211*6+3*D211)</f>
        <v>57</v>
      </c>
      <c r="F211" s="0" t="n">
        <f aca="false">(A211*2+B211+3-C211*5+D211*7)</f>
        <v>-111</v>
      </c>
    </row>
    <row r="212" customFormat="false" ht="12.8" hidden="false" customHeight="false" outlineLevel="0" collapsed="false">
      <c r="A212" s="0" t="n">
        <f aca="false">RANDBETWEEN(0,100)</f>
        <v>22</v>
      </c>
      <c r="B212" s="0" t="n">
        <f aca="false">RANDBETWEEN(0,100)</f>
        <v>15</v>
      </c>
      <c r="C212" s="0" t="n">
        <f aca="false">RANDBETWEEN(0,100)</f>
        <v>1</v>
      </c>
      <c r="D212" s="0" t="n">
        <f aca="false">RANDBETWEEN(0,100)</f>
        <v>70</v>
      </c>
      <c r="E212" s="0" t="n">
        <f aca="false">(A212*12-B212*9+C212*6+3*D212)</f>
        <v>345</v>
      </c>
      <c r="F212" s="0" t="n">
        <f aca="false">(A212*2+B212+3-C212*5+D212*7)</f>
        <v>547</v>
      </c>
    </row>
    <row r="213" customFormat="false" ht="12.8" hidden="false" customHeight="false" outlineLevel="0" collapsed="false">
      <c r="A213" s="0" t="n">
        <f aca="false">RANDBETWEEN(0,100)</f>
        <v>98</v>
      </c>
      <c r="B213" s="0" t="n">
        <f aca="false">RANDBETWEEN(0,100)</f>
        <v>59</v>
      </c>
      <c r="C213" s="0" t="n">
        <f aca="false">RANDBETWEEN(0,100)</f>
        <v>68</v>
      </c>
      <c r="D213" s="0" t="n">
        <f aca="false">RANDBETWEEN(0,100)</f>
        <v>6</v>
      </c>
      <c r="E213" s="0" t="n">
        <f aca="false">(A213*12-B213*9+C213*6+3*D213)</f>
        <v>1071</v>
      </c>
      <c r="F213" s="0" t="n">
        <f aca="false">(A213*2+B213+3-C213*5+D213*7)</f>
        <v>-40</v>
      </c>
    </row>
    <row r="214" customFormat="false" ht="12.8" hidden="false" customHeight="false" outlineLevel="0" collapsed="false">
      <c r="A214" s="0" t="n">
        <f aca="false">RANDBETWEEN(0,100)</f>
        <v>93</v>
      </c>
      <c r="B214" s="0" t="n">
        <f aca="false">RANDBETWEEN(0,100)</f>
        <v>62</v>
      </c>
      <c r="C214" s="0" t="n">
        <f aca="false">RANDBETWEEN(0,100)</f>
        <v>17</v>
      </c>
      <c r="D214" s="0" t="n">
        <f aca="false">RANDBETWEEN(0,100)</f>
        <v>10</v>
      </c>
      <c r="E214" s="0" t="n">
        <f aca="false">(A214*12-B214*9+C214*6+3*D214)</f>
        <v>690</v>
      </c>
      <c r="F214" s="0" t="n">
        <f aca="false">(A214*2+B214+3-C214*5+D214*7)</f>
        <v>236</v>
      </c>
    </row>
    <row r="215" customFormat="false" ht="12.8" hidden="false" customHeight="false" outlineLevel="0" collapsed="false">
      <c r="A215" s="0" t="n">
        <f aca="false">RANDBETWEEN(0,100)</f>
        <v>7</v>
      </c>
      <c r="B215" s="0" t="n">
        <f aca="false">RANDBETWEEN(0,100)</f>
        <v>84</v>
      </c>
      <c r="C215" s="0" t="n">
        <f aca="false">RANDBETWEEN(0,100)</f>
        <v>77</v>
      </c>
      <c r="D215" s="0" t="n">
        <f aca="false">RANDBETWEEN(0,100)</f>
        <v>68</v>
      </c>
      <c r="E215" s="0" t="n">
        <f aca="false">(A215*12-B215*9+C215*6+3*D215)</f>
        <v>-6</v>
      </c>
      <c r="F215" s="0" t="n">
        <f aca="false">(A215*2+B215+3-C215*5+D215*7)</f>
        <v>192</v>
      </c>
    </row>
    <row r="216" customFormat="false" ht="12.8" hidden="false" customHeight="false" outlineLevel="0" collapsed="false">
      <c r="A216" s="0" t="n">
        <f aca="false">RANDBETWEEN(0,100)</f>
        <v>80</v>
      </c>
      <c r="B216" s="0" t="n">
        <f aca="false">RANDBETWEEN(0,100)</f>
        <v>29</v>
      </c>
      <c r="C216" s="0" t="n">
        <f aca="false">RANDBETWEEN(0,100)</f>
        <v>12</v>
      </c>
      <c r="D216" s="0" t="n">
        <f aca="false">RANDBETWEEN(0,100)</f>
        <v>7</v>
      </c>
      <c r="E216" s="0" t="n">
        <f aca="false">(A216*12-B216*9+C216*6+3*D216)</f>
        <v>792</v>
      </c>
      <c r="F216" s="0" t="n">
        <f aca="false">(A216*2+B216+3-C216*5+D216*7)</f>
        <v>181</v>
      </c>
    </row>
    <row r="217" customFormat="false" ht="12.8" hidden="false" customHeight="false" outlineLevel="0" collapsed="false">
      <c r="A217" s="0" t="n">
        <f aca="false">RANDBETWEEN(0,100)</f>
        <v>72</v>
      </c>
      <c r="B217" s="0" t="n">
        <f aca="false">RANDBETWEEN(0,100)</f>
        <v>55</v>
      </c>
      <c r="C217" s="0" t="n">
        <f aca="false">RANDBETWEEN(0,100)</f>
        <v>83</v>
      </c>
      <c r="D217" s="0" t="n">
        <f aca="false">RANDBETWEEN(0,100)</f>
        <v>76</v>
      </c>
      <c r="E217" s="0" t="n">
        <f aca="false">(A217*12-B217*9+C217*6+3*D217)</f>
        <v>1095</v>
      </c>
      <c r="F217" s="0" t="n">
        <f aca="false">(A217*2+B217+3-C217*5+D217*7)</f>
        <v>319</v>
      </c>
    </row>
    <row r="218" customFormat="false" ht="12.8" hidden="false" customHeight="false" outlineLevel="0" collapsed="false">
      <c r="A218" s="0" t="n">
        <f aca="false">RANDBETWEEN(0,100)</f>
        <v>66</v>
      </c>
      <c r="B218" s="0" t="n">
        <f aca="false">RANDBETWEEN(0,100)</f>
        <v>29</v>
      </c>
      <c r="C218" s="0" t="n">
        <f aca="false">RANDBETWEEN(0,100)</f>
        <v>89</v>
      </c>
      <c r="D218" s="0" t="n">
        <f aca="false">RANDBETWEEN(0,100)</f>
        <v>68</v>
      </c>
      <c r="E218" s="0" t="n">
        <f aca="false">(A218*12-B218*9+C218*6+3*D218)</f>
        <v>1269</v>
      </c>
      <c r="F218" s="0" t="n">
        <f aca="false">(A218*2+B218+3-C218*5+D218*7)</f>
        <v>195</v>
      </c>
    </row>
    <row r="219" customFormat="false" ht="12.8" hidden="false" customHeight="false" outlineLevel="0" collapsed="false">
      <c r="A219" s="0" t="n">
        <f aca="false">RANDBETWEEN(0,100)</f>
        <v>68</v>
      </c>
      <c r="B219" s="0" t="n">
        <f aca="false">RANDBETWEEN(0,100)</f>
        <v>34</v>
      </c>
      <c r="C219" s="0" t="n">
        <f aca="false">RANDBETWEEN(0,100)</f>
        <v>22</v>
      </c>
      <c r="D219" s="0" t="n">
        <f aca="false">RANDBETWEEN(0,100)</f>
        <v>80</v>
      </c>
      <c r="E219" s="0" t="n">
        <f aca="false">(A219*12-B219*9+C219*6+3*D219)</f>
        <v>882</v>
      </c>
      <c r="F219" s="0" t="n">
        <f aca="false">(A219*2+B219+3-C219*5+D219*7)</f>
        <v>623</v>
      </c>
    </row>
    <row r="220" customFormat="false" ht="12.8" hidden="false" customHeight="false" outlineLevel="0" collapsed="false">
      <c r="A220" s="0" t="n">
        <f aca="false">RANDBETWEEN(0,100)</f>
        <v>33</v>
      </c>
      <c r="B220" s="0" t="n">
        <f aca="false">RANDBETWEEN(0,100)</f>
        <v>35</v>
      </c>
      <c r="C220" s="0" t="n">
        <f aca="false">RANDBETWEEN(0,100)</f>
        <v>19</v>
      </c>
      <c r="D220" s="0" t="n">
        <f aca="false">RANDBETWEEN(0,100)</f>
        <v>70</v>
      </c>
      <c r="E220" s="0" t="n">
        <f aca="false">(A220*12-B220*9+C220*6+3*D220)</f>
        <v>405</v>
      </c>
      <c r="F220" s="0" t="n">
        <f aca="false">(A220*2+B220+3-C220*5+D220*7)</f>
        <v>499</v>
      </c>
    </row>
    <row r="221" customFormat="false" ht="12.8" hidden="false" customHeight="false" outlineLevel="0" collapsed="false">
      <c r="A221" s="0" t="n">
        <f aca="false">RANDBETWEEN(0,100)</f>
        <v>37</v>
      </c>
      <c r="B221" s="0" t="n">
        <f aca="false">RANDBETWEEN(0,100)</f>
        <v>94</v>
      </c>
      <c r="C221" s="0" t="n">
        <f aca="false">RANDBETWEEN(0,100)</f>
        <v>58</v>
      </c>
      <c r="D221" s="0" t="n">
        <f aca="false">RANDBETWEEN(0,100)</f>
        <v>61</v>
      </c>
      <c r="E221" s="0" t="n">
        <f aca="false">(A221*12-B221*9+C221*6+3*D221)</f>
        <v>129</v>
      </c>
      <c r="F221" s="0" t="n">
        <f aca="false">(A221*2+B221+3-C221*5+D221*7)</f>
        <v>308</v>
      </c>
    </row>
    <row r="222" customFormat="false" ht="12.8" hidden="false" customHeight="false" outlineLevel="0" collapsed="false">
      <c r="A222" s="0" t="n">
        <f aca="false">RANDBETWEEN(0,100)</f>
        <v>80</v>
      </c>
      <c r="B222" s="0" t="n">
        <f aca="false">RANDBETWEEN(0,100)</f>
        <v>24</v>
      </c>
      <c r="C222" s="0" t="n">
        <f aca="false">RANDBETWEEN(0,100)</f>
        <v>17</v>
      </c>
      <c r="D222" s="0" t="n">
        <f aca="false">RANDBETWEEN(0,100)</f>
        <v>47</v>
      </c>
      <c r="E222" s="0" t="n">
        <f aca="false">(A222*12-B222*9+C222*6+3*D222)</f>
        <v>987</v>
      </c>
      <c r="F222" s="0" t="n">
        <f aca="false">(A222*2+B222+3-C222*5+D222*7)</f>
        <v>431</v>
      </c>
    </row>
    <row r="223" customFormat="false" ht="12.8" hidden="false" customHeight="false" outlineLevel="0" collapsed="false">
      <c r="A223" s="0" t="n">
        <f aca="false">RANDBETWEEN(0,100)</f>
        <v>77</v>
      </c>
      <c r="B223" s="0" t="n">
        <f aca="false">RANDBETWEEN(0,100)</f>
        <v>20</v>
      </c>
      <c r="C223" s="0" t="n">
        <f aca="false">RANDBETWEEN(0,100)</f>
        <v>35</v>
      </c>
      <c r="D223" s="0" t="n">
        <f aca="false">RANDBETWEEN(0,100)</f>
        <v>66</v>
      </c>
      <c r="E223" s="0" t="n">
        <f aca="false">(A223*12-B223*9+C223*6+3*D223)</f>
        <v>1152</v>
      </c>
      <c r="F223" s="0" t="n">
        <f aca="false">(A223*2+B223+3-C223*5+D223*7)</f>
        <v>464</v>
      </c>
    </row>
    <row r="224" customFormat="false" ht="12.8" hidden="false" customHeight="false" outlineLevel="0" collapsed="false">
      <c r="A224" s="0" t="n">
        <f aca="false">RANDBETWEEN(0,100)</f>
        <v>56</v>
      </c>
      <c r="B224" s="0" t="n">
        <f aca="false">RANDBETWEEN(0,100)</f>
        <v>91</v>
      </c>
      <c r="C224" s="0" t="n">
        <f aca="false">RANDBETWEEN(0,100)</f>
        <v>42</v>
      </c>
      <c r="D224" s="0" t="n">
        <f aca="false">RANDBETWEEN(0,100)</f>
        <v>7</v>
      </c>
      <c r="E224" s="0" t="n">
        <f aca="false">(A224*12-B224*9+C224*6+3*D224)</f>
        <v>126</v>
      </c>
      <c r="F224" s="0" t="n">
        <f aca="false">(A224*2+B224+3-C224*5+D224*7)</f>
        <v>45</v>
      </c>
    </row>
    <row r="225" customFormat="false" ht="12.8" hidden="false" customHeight="false" outlineLevel="0" collapsed="false">
      <c r="A225" s="0" t="n">
        <f aca="false">RANDBETWEEN(0,100)</f>
        <v>28</v>
      </c>
      <c r="B225" s="0" t="n">
        <f aca="false">RANDBETWEEN(0,100)</f>
        <v>46</v>
      </c>
      <c r="C225" s="0" t="n">
        <f aca="false">RANDBETWEEN(0,100)</f>
        <v>14</v>
      </c>
      <c r="D225" s="0" t="n">
        <f aca="false">RANDBETWEEN(0,100)</f>
        <v>46</v>
      </c>
      <c r="E225" s="0" t="n">
        <f aca="false">(A225*12-B225*9+C225*6+3*D225)</f>
        <v>144</v>
      </c>
      <c r="F225" s="0" t="n">
        <f aca="false">(A225*2+B225+3-C225*5+D225*7)</f>
        <v>357</v>
      </c>
    </row>
    <row r="226" customFormat="false" ht="12.8" hidden="false" customHeight="false" outlineLevel="0" collapsed="false">
      <c r="A226" s="0" t="n">
        <f aca="false">RANDBETWEEN(0,100)</f>
        <v>33</v>
      </c>
      <c r="B226" s="0" t="n">
        <f aca="false">RANDBETWEEN(0,100)</f>
        <v>41</v>
      </c>
      <c r="C226" s="0" t="n">
        <f aca="false">RANDBETWEEN(0,100)</f>
        <v>96</v>
      </c>
      <c r="D226" s="0" t="n">
        <f aca="false">RANDBETWEEN(0,100)</f>
        <v>54</v>
      </c>
      <c r="E226" s="0" t="n">
        <f aca="false">(A226*12-B226*9+C226*6+3*D226)</f>
        <v>765</v>
      </c>
      <c r="F226" s="0" t="n">
        <f aca="false">(A226*2+B226+3-C226*5+D226*7)</f>
        <v>8</v>
      </c>
    </row>
    <row r="227" customFormat="false" ht="12.8" hidden="false" customHeight="false" outlineLevel="0" collapsed="false">
      <c r="A227" s="0" t="n">
        <f aca="false">RANDBETWEEN(0,100)</f>
        <v>32</v>
      </c>
      <c r="B227" s="0" t="n">
        <f aca="false">RANDBETWEEN(0,100)</f>
        <v>99</v>
      </c>
      <c r="C227" s="0" t="n">
        <f aca="false">RANDBETWEEN(0,100)</f>
        <v>17</v>
      </c>
      <c r="D227" s="0" t="n">
        <f aca="false">RANDBETWEEN(0,100)</f>
        <v>88</v>
      </c>
      <c r="E227" s="0" t="n">
        <f aca="false">(A227*12-B227*9+C227*6+3*D227)</f>
        <v>-141</v>
      </c>
      <c r="F227" s="0" t="n">
        <f aca="false">(A227*2+B227+3-C227*5+D227*7)</f>
        <v>697</v>
      </c>
    </row>
    <row r="228" customFormat="false" ht="12.8" hidden="false" customHeight="false" outlineLevel="0" collapsed="false">
      <c r="A228" s="0" t="n">
        <f aca="false">RANDBETWEEN(0,100)</f>
        <v>9</v>
      </c>
      <c r="B228" s="0" t="n">
        <f aca="false">RANDBETWEEN(0,100)</f>
        <v>37</v>
      </c>
      <c r="C228" s="0" t="n">
        <f aca="false">RANDBETWEEN(0,100)</f>
        <v>48</v>
      </c>
      <c r="D228" s="0" t="n">
        <f aca="false">RANDBETWEEN(0,100)</f>
        <v>40</v>
      </c>
      <c r="E228" s="0" t="n">
        <f aca="false">(A228*12-B228*9+C228*6+3*D228)</f>
        <v>183</v>
      </c>
      <c r="F228" s="0" t="n">
        <f aca="false">(A228*2+B228+3-C228*5+D228*7)</f>
        <v>98</v>
      </c>
    </row>
    <row r="229" customFormat="false" ht="12.8" hidden="false" customHeight="false" outlineLevel="0" collapsed="false">
      <c r="A229" s="0" t="n">
        <f aca="false">RANDBETWEEN(0,100)</f>
        <v>39</v>
      </c>
      <c r="B229" s="0" t="n">
        <f aca="false">RANDBETWEEN(0,100)</f>
        <v>15</v>
      </c>
      <c r="C229" s="0" t="n">
        <f aca="false">RANDBETWEEN(0,100)</f>
        <v>50</v>
      </c>
      <c r="D229" s="0" t="n">
        <f aca="false">RANDBETWEEN(0,100)</f>
        <v>7</v>
      </c>
      <c r="E229" s="0" t="n">
        <f aca="false">(A229*12-B229*9+C229*6+3*D229)</f>
        <v>654</v>
      </c>
      <c r="F229" s="0" t="n">
        <f aca="false">(A229*2+B229+3-C229*5+D229*7)</f>
        <v>-105</v>
      </c>
    </row>
    <row r="230" customFormat="false" ht="12.8" hidden="false" customHeight="false" outlineLevel="0" collapsed="false">
      <c r="A230" s="0" t="n">
        <f aca="false">RANDBETWEEN(0,100)</f>
        <v>34</v>
      </c>
      <c r="B230" s="0" t="n">
        <f aca="false">RANDBETWEEN(0,100)</f>
        <v>19</v>
      </c>
      <c r="C230" s="0" t="n">
        <f aca="false">RANDBETWEEN(0,100)</f>
        <v>54</v>
      </c>
      <c r="D230" s="0" t="n">
        <f aca="false">RANDBETWEEN(0,100)</f>
        <v>26</v>
      </c>
      <c r="E230" s="0" t="n">
        <f aca="false">(A230*12-B230*9+C230*6+3*D230)</f>
        <v>639</v>
      </c>
      <c r="F230" s="0" t="n">
        <f aca="false">(A230*2+B230+3-C230*5+D230*7)</f>
        <v>2</v>
      </c>
    </row>
    <row r="231" customFormat="false" ht="12.8" hidden="false" customHeight="false" outlineLevel="0" collapsed="false">
      <c r="A231" s="0" t="n">
        <f aca="false">RANDBETWEEN(0,100)</f>
        <v>76</v>
      </c>
      <c r="B231" s="0" t="n">
        <f aca="false">RANDBETWEEN(0,100)</f>
        <v>1</v>
      </c>
      <c r="C231" s="0" t="n">
        <f aca="false">RANDBETWEEN(0,100)</f>
        <v>77</v>
      </c>
      <c r="D231" s="0" t="n">
        <f aca="false">RANDBETWEEN(0,100)</f>
        <v>29</v>
      </c>
      <c r="E231" s="0" t="n">
        <f aca="false">(A231*12-B231*9+C231*6+3*D231)</f>
        <v>1452</v>
      </c>
      <c r="F231" s="0" t="n">
        <f aca="false">(A231*2+B231+3-C231*5+D231*7)</f>
        <v>-26</v>
      </c>
    </row>
    <row r="232" customFormat="false" ht="12.8" hidden="false" customHeight="false" outlineLevel="0" collapsed="false">
      <c r="A232" s="0" t="n">
        <f aca="false">RANDBETWEEN(0,100)</f>
        <v>66</v>
      </c>
      <c r="B232" s="0" t="n">
        <f aca="false">RANDBETWEEN(0,100)</f>
        <v>27</v>
      </c>
      <c r="C232" s="0" t="n">
        <f aca="false">RANDBETWEEN(0,100)</f>
        <v>14</v>
      </c>
      <c r="D232" s="0" t="n">
        <f aca="false">RANDBETWEEN(0,100)</f>
        <v>56</v>
      </c>
      <c r="E232" s="0" t="n">
        <f aca="false">(A232*12-B232*9+C232*6+3*D232)</f>
        <v>801</v>
      </c>
      <c r="F232" s="0" t="n">
        <f aca="false">(A232*2+B232+3-C232*5+D232*7)</f>
        <v>484</v>
      </c>
    </row>
    <row r="233" customFormat="false" ht="12.8" hidden="false" customHeight="false" outlineLevel="0" collapsed="false">
      <c r="A233" s="0" t="n">
        <f aca="false">RANDBETWEEN(0,100)</f>
        <v>31</v>
      </c>
      <c r="B233" s="0" t="n">
        <f aca="false">RANDBETWEEN(0,100)</f>
        <v>23</v>
      </c>
      <c r="C233" s="0" t="n">
        <f aca="false">RANDBETWEEN(0,100)</f>
        <v>2</v>
      </c>
      <c r="D233" s="0" t="n">
        <f aca="false">RANDBETWEEN(0,100)</f>
        <v>16</v>
      </c>
      <c r="E233" s="0" t="n">
        <f aca="false">(A233*12-B233*9+C233*6+3*D233)</f>
        <v>225</v>
      </c>
      <c r="F233" s="0" t="n">
        <f aca="false">(A233*2+B233+3-C233*5+D233*7)</f>
        <v>190</v>
      </c>
    </row>
    <row r="234" customFormat="false" ht="12.8" hidden="false" customHeight="false" outlineLevel="0" collapsed="false">
      <c r="A234" s="0" t="n">
        <f aca="false">RANDBETWEEN(0,100)</f>
        <v>88</v>
      </c>
      <c r="B234" s="0" t="n">
        <f aca="false">RANDBETWEEN(0,100)</f>
        <v>93</v>
      </c>
      <c r="C234" s="0" t="n">
        <f aca="false">RANDBETWEEN(0,100)</f>
        <v>15</v>
      </c>
      <c r="D234" s="0" t="n">
        <f aca="false">RANDBETWEEN(0,100)</f>
        <v>59</v>
      </c>
      <c r="E234" s="0" t="n">
        <f aca="false">(A234*12-B234*9+C234*6+3*D234)</f>
        <v>486</v>
      </c>
      <c r="F234" s="0" t="n">
        <f aca="false">(A234*2+B234+3-C234*5+D234*7)</f>
        <v>610</v>
      </c>
    </row>
    <row r="235" customFormat="false" ht="12.8" hidden="false" customHeight="false" outlineLevel="0" collapsed="false">
      <c r="A235" s="0" t="n">
        <f aca="false">RANDBETWEEN(0,100)</f>
        <v>63</v>
      </c>
      <c r="B235" s="0" t="n">
        <f aca="false">RANDBETWEEN(0,100)</f>
        <v>88</v>
      </c>
      <c r="C235" s="0" t="n">
        <f aca="false">RANDBETWEEN(0,100)</f>
        <v>77</v>
      </c>
      <c r="D235" s="0" t="n">
        <f aca="false">RANDBETWEEN(0,100)</f>
        <v>88</v>
      </c>
      <c r="E235" s="0" t="n">
        <f aca="false">(A235*12-B235*9+C235*6+3*D235)</f>
        <v>690</v>
      </c>
      <c r="F235" s="0" t="n">
        <f aca="false">(A235*2+B235+3-C235*5+D235*7)</f>
        <v>448</v>
      </c>
    </row>
    <row r="236" customFormat="false" ht="12.8" hidden="false" customHeight="false" outlineLevel="0" collapsed="false">
      <c r="A236" s="0" t="n">
        <f aca="false">RANDBETWEEN(0,100)</f>
        <v>100</v>
      </c>
      <c r="B236" s="0" t="n">
        <f aca="false">RANDBETWEEN(0,100)</f>
        <v>91</v>
      </c>
      <c r="C236" s="0" t="n">
        <f aca="false">RANDBETWEEN(0,100)</f>
        <v>23</v>
      </c>
      <c r="D236" s="0" t="n">
        <f aca="false">RANDBETWEEN(0,100)</f>
        <v>50</v>
      </c>
      <c r="E236" s="0" t="n">
        <f aca="false">(A236*12-B236*9+C236*6+3*D236)</f>
        <v>669</v>
      </c>
      <c r="F236" s="0" t="n">
        <f aca="false">(A236*2+B236+3-C236*5+D236*7)</f>
        <v>529</v>
      </c>
    </row>
    <row r="237" customFormat="false" ht="12.8" hidden="false" customHeight="false" outlineLevel="0" collapsed="false">
      <c r="A237" s="0" t="n">
        <f aca="false">RANDBETWEEN(0,100)</f>
        <v>79</v>
      </c>
      <c r="B237" s="0" t="n">
        <f aca="false">RANDBETWEEN(0,100)</f>
        <v>33</v>
      </c>
      <c r="C237" s="0" t="n">
        <f aca="false">RANDBETWEEN(0,100)</f>
        <v>4</v>
      </c>
      <c r="D237" s="0" t="n">
        <f aca="false">RANDBETWEEN(0,100)</f>
        <v>77</v>
      </c>
      <c r="E237" s="0" t="n">
        <f aca="false">(A237*12-B237*9+C237*6+3*D237)</f>
        <v>906</v>
      </c>
      <c r="F237" s="0" t="n">
        <f aca="false">(A237*2+B237+3-C237*5+D237*7)</f>
        <v>713</v>
      </c>
    </row>
    <row r="238" customFormat="false" ht="12.8" hidden="false" customHeight="false" outlineLevel="0" collapsed="false">
      <c r="A238" s="0" t="n">
        <f aca="false">RANDBETWEEN(0,100)</f>
        <v>44</v>
      </c>
      <c r="B238" s="0" t="n">
        <f aca="false">RANDBETWEEN(0,100)</f>
        <v>92</v>
      </c>
      <c r="C238" s="0" t="n">
        <f aca="false">RANDBETWEEN(0,100)</f>
        <v>85</v>
      </c>
      <c r="D238" s="0" t="n">
        <f aca="false">RANDBETWEEN(0,100)</f>
        <v>66</v>
      </c>
      <c r="E238" s="0" t="n">
        <f aca="false">(A238*12-B238*9+C238*6+3*D238)</f>
        <v>408</v>
      </c>
      <c r="F238" s="0" t="n">
        <f aca="false">(A238*2+B238+3-C238*5+D238*7)</f>
        <v>220</v>
      </c>
    </row>
    <row r="239" customFormat="false" ht="12.8" hidden="false" customHeight="false" outlineLevel="0" collapsed="false">
      <c r="A239" s="0" t="n">
        <f aca="false">RANDBETWEEN(0,100)</f>
        <v>91</v>
      </c>
      <c r="B239" s="0" t="n">
        <f aca="false">RANDBETWEEN(0,100)</f>
        <v>47</v>
      </c>
      <c r="C239" s="0" t="n">
        <f aca="false">RANDBETWEEN(0,100)</f>
        <v>57</v>
      </c>
      <c r="D239" s="0" t="n">
        <f aca="false">RANDBETWEEN(0,100)</f>
        <v>85</v>
      </c>
      <c r="E239" s="0" t="n">
        <f aca="false">(A239*12-B239*9+C239*6+3*D239)</f>
        <v>1266</v>
      </c>
      <c r="F239" s="0" t="n">
        <f aca="false">(A239*2+B239+3-C239*5+D239*7)</f>
        <v>542</v>
      </c>
    </row>
    <row r="240" customFormat="false" ht="12.8" hidden="false" customHeight="false" outlineLevel="0" collapsed="false">
      <c r="A240" s="0" t="n">
        <f aca="false">RANDBETWEEN(0,100)</f>
        <v>18</v>
      </c>
      <c r="B240" s="0" t="n">
        <f aca="false">RANDBETWEEN(0,100)</f>
        <v>87</v>
      </c>
      <c r="C240" s="0" t="n">
        <f aca="false">RANDBETWEEN(0,100)</f>
        <v>95</v>
      </c>
      <c r="D240" s="0" t="n">
        <f aca="false">RANDBETWEEN(0,100)</f>
        <v>44</v>
      </c>
      <c r="E240" s="0" t="n">
        <f aca="false">(A240*12-B240*9+C240*6+3*D240)</f>
        <v>135</v>
      </c>
      <c r="F240" s="0" t="n">
        <f aca="false">(A240*2+B240+3-C240*5+D240*7)</f>
        <v>-41</v>
      </c>
    </row>
    <row r="241" customFormat="false" ht="12.8" hidden="false" customHeight="false" outlineLevel="0" collapsed="false">
      <c r="A241" s="0" t="n">
        <f aca="false">RANDBETWEEN(0,100)</f>
        <v>8</v>
      </c>
      <c r="B241" s="0" t="n">
        <f aca="false">RANDBETWEEN(0,100)</f>
        <v>50</v>
      </c>
      <c r="C241" s="0" t="n">
        <f aca="false">RANDBETWEEN(0,100)</f>
        <v>47</v>
      </c>
      <c r="D241" s="0" t="n">
        <f aca="false">RANDBETWEEN(0,100)</f>
        <v>74</v>
      </c>
      <c r="E241" s="0" t="n">
        <f aca="false">(A241*12-B241*9+C241*6+3*D241)</f>
        <v>150</v>
      </c>
      <c r="F241" s="0" t="n">
        <f aca="false">(A241*2+B241+3-C241*5+D241*7)</f>
        <v>352</v>
      </c>
    </row>
    <row r="242" customFormat="false" ht="12.8" hidden="false" customHeight="false" outlineLevel="0" collapsed="false">
      <c r="A242" s="0" t="n">
        <f aca="false">RANDBETWEEN(0,100)</f>
        <v>17</v>
      </c>
      <c r="B242" s="0" t="n">
        <f aca="false">RANDBETWEEN(0,100)</f>
        <v>95</v>
      </c>
      <c r="C242" s="0" t="n">
        <f aca="false">RANDBETWEEN(0,100)</f>
        <v>7</v>
      </c>
      <c r="D242" s="0" t="n">
        <f aca="false">RANDBETWEEN(0,100)</f>
        <v>29</v>
      </c>
      <c r="E242" s="0" t="n">
        <f aca="false">(A242*12-B242*9+C242*6+3*D242)</f>
        <v>-522</v>
      </c>
      <c r="F242" s="0" t="n">
        <f aca="false">(A242*2+B242+3-C242*5+D242*7)</f>
        <v>300</v>
      </c>
    </row>
    <row r="243" customFormat="false" ht="12.8" hidden="false" customHeight="false" outlineLevel="0" collapsed="false">
      <c r="A243" s="0" t="n">
        <f aca="false">RANDBETWEEN(0,100)</f>
        <v>97</v>
      </c>
      <c r="B243" s="0" t="n">
        <f aca="false">RANDBETWEEN(0,100)</f>
        <v>54</v>
      </c>
      <c r="C243" s="0" t="n">
        <f aca="false">RANDBETWEEN(0,100)</f>
        <v>99</v>
      </c>
      <c r="D243" s="0" t="n">
        <f aca="false">RANDBETWEEN(0,100)</f>
        <v>3</v>
      </c>
      <c r="E243" s="0" t="n">
        <f aca="false">(A243*12-B243*9+C243*6+3*D243)</f>
        <v>1281</v>
      </c>
      <c r="F243" s="0" t="n">
        <f aca="false">(A243*2+B243+3-C243*5+D243*7)</f>
        <v>-223</v>
      </c>
    </row>
    <row r="244" customFormat="false" ht="12.8" hidden="false" customHeight="false" outlineLevel="0" collapsed="false">
      <c r="A244" s="0" t="n">
        <f aca="false">RANDBETWEEN(0,100)</f>
        <v>78</v>
      </c>
      <c r="B244" s="0" t="n">
        <f aca="false">RANDBETWEEN(0,100)</f>
        <v>79</v>
      </c>
      <c r="C244" s="0" t="n">
        <f aca="false">RANDBETWEEN(0,100)</f>
        <v>40</v>
      </c>
      <c r="D244" s="0" t="n">
        <f aca="false">RANDBETWEEN(0,100)</f>
        <v>3</v>
      </c>
      <c r="E244" s="0" t="n">
        <f aca="false">(A244*12-B244*9+C244*6+3*D244)</f>
        <v>474</v>
      </c>
      <c r="F244" s="0" t="n">
        <f aca="false">(A244*2+B244+3-C244*5+D244*7)</f>
        <v>59</v>
      </c>
    </row>
    <row r="245" customFormat="false" ht="12.8" hidden="false" customHeight="false" outlineLevel="0" collapsed="false">
      <c r="A245" s="0" t="n">
        <f aca="false">RANDBETWEEN(0,100)</f>
        <v>16</v>
      </c>
      <c r="B245" s="0" t="n">
        <f aca="false">RANDBETWEEN(0,100)</f>
        <v>6</v>
      </c>
      <c r="C245" s="0" t="n">
        <f aca="false">RANDBETWEEN(0,100)</f>
        <v>4</v>
      </c>
      <c r="D245" s="0" t="n">
        <f aca="false">RANDBETWEEN(0,100)</f>
        <v>97</v>
      </c>
      <c r="E245" s="0" t="n">
        <f aca="false">(A245*12-B245*9+C245*6+3*D245)</f>
        <v>453</v>
      </c>
      <c r="F245" s="0" t="n">
        <f aca="false">(A245*2+B245+3-C245*5+D245*7)</f>
        <v>700</v>
      </c>
    </row>
    <row r="246" customFormat="false" ht="12.8" hidden="false" customHeight="false" outlineLevel="0" collapsed="false">
      <c r="A246" s="0" t="n">
        <f aca="false">RANDBETWEEN(0,100)</f>
        <v>75</v>
      </c>
      <c r="B246" s="0" t="n">
        <f aca="false">RANDBETWEEN(0,100)</f>
        <v>33</v>
      </c>
      <c r="C246" s="0" t="n">
        <f aca="false">RANDBETWEEN(0,100)</f>
        <v>69</v>
      </c>
      <c r="D246" s="0" t="n">
        <f aca="false">RANDBETWEEN(0,100)</f>
        <v>66</v>
      </c>
      <c r="E246" s="0" t="n">
        <f aca="false">(A246*12-B246*9+C246*6+3*D246)</f>
        <v>1215</v>
      </c>
      <c r="F246" s="0" t="n">
        <f aca="false">(A246*2+B246+3-C246*5+D246*7)</f>
        <v>303</v>
      </c>
    </row>
    <row r="247" customFormat="false" ht="12.8" hidden="false" customHeight="false" outlineLevel="0" collapsed="false">
      <c r="A247" s="0" t="n">
        <f aca="false">RANDBETWEEN(0,100)</f>
        <v>100</v>
      </c>
      <c r="B247" s="0" t="n">
        <f aca="false">RANDBETWEEN(0,100)</f>
        <v>53</v>
      </c>
      <c r="C247" s="0" t="n">
        <f aca="false">RANDBETWEEN(0,100)</f>
        <v>21</v>
      </c>
      <c r="D247" s="0" t="n">
        <f aca="false">RANDBETWEEN(0,100)</f>
        <v>39</v>
      </c>
      <c r="E247" s="0" t="n">
        <f aca="false">(A247*12-B247*9+C247*6+3*D247)</f>
        <v>966</v>
      </c>
      <c r="F247" s="0" t="n">
        <f aca="false">(A247*2+B247+3-C247*5+D247*7)</f>
        <v>424</v>
      </c>
    </row>
    <row r="248" customFormat="false" ht="12.8" hidden="false" customHeight="false" outlineLevel="0" collapsed="false">
      <c r="A248" s="0" t="n">
        <f aca="false">RANDBETWEEN(0,100)</f>
        <v>35</v>
      </c>
      <c r="B248" s="0" t="n">
        <f aca="false">RANDBETWEEN(0,100)</f>
        <v>34</v>
      </c>
      <c r="C248" s="0" t="n">
        <f aca="false">RANDBETWEEN(0,100)</f>
        <v>24</v>
      </c>
      <c r="D248" s="0" t="n">
        <f aca="false">RANDBETWEEN(0,100)</f>
        <v>91</v>
      </c>
      <c r="E248" s="0" t="n">
        <f aca="false">(A248*12-B248*9+C248*6+3*D248)</f>
        <v>531</v>
      </c>
      <c r="F248" s="0" t="n">
        <f aca="false">(A248*2+B248+3-C248*5+D248*7)</f>
        <v>624</v>
      </c>
    </row>
    <row r="249" customFormat="false" ht="12.8" hidden="false" customHeight="false" outlineLevel="0" collapsed="false">
      <c r="A249" s="0" t="n">
        <f aca="false">RANDBETWEEN(0,100)</f>
        <v>52</v>
      </c>
      <c r="B249" s="0" t="n">
        <f aca="false">RANDBETWEEN(0,100)</f>
        <v>55</v>
      </c>
      <c r="C249" s="0" t="n">
        <f aca="false">RANDBETWEEN(0,100)</f>
        <v>70</v>
      </c>
      <c r="D249" s="0" t="n">
        <f aca="false">RANDBETWEEN(0,100)</f>
        <v>93</v>
      </c>
      <c r="E249" s="0" t="n">
        <f aca="false">(A249*12-B249*9+C249*6+3*D249)</f>
        <v>828</v>
      </c>
      <c r="F249" s="0" t="n">
        <f aca="false">(A249*2+B249+3-C249*5+D249*7)</f>
        <v>463</v>
      </c>
    </row>
    <row r="250" customFormat="false" ht="12.8" hidden="false" customHeight="false" outlineLevel="0" collapsed="false">
      <c r="A250" s="0" t="n">
        <f aca="false">RANDBETWEEN(0,100)</f>
        <v>60</v>
      </c>
      <c r="B250" s="0" t="n">
        <f aca="false">RANDBETWEEN(0,100)</f>
        <v>1</v>
      </c>
      <c r="C250" s="0" t="n">
        <f aca="false">RANDBETWEEN(0,100)</f>
        <v>69</v>
      </c>
      <c r="D250" s="0" t="n">
        <f aca="false">RANDBETWEEN(0,100)</f>
        <v>6</v>
      </c>
      <c r="E250" s="0" t="n">
        <f aca="false">(A250*12-B250*9+C250*6+3*D250)</f>
        <v>1143</v>
      </c>
      <c r="F250" s="0" t="n">
        <f aca="false">(A250*2+B250+3-C250*5+D250*7)</f>
        <v>-179</v>
      </c>
    </row>
    <row r="251" customFormat="false" ht="12.8" hidden="false" customHeight="false" outlineLevel="0" collapsed="false">
      <c r="A251" s="0" t="n">
        <f aca="false">RANDBETWEEN(0,100)</f>
        <v>5</v>
      </c>
      <c r="B251" s="0" t="n">
        <f aca="false">RANDBETWEEN(0,100)</f>
        <v>44</v>
      </c>
      <c r="C251" s="0" t="n">
        <f aca="false">RANDBETWEEN(0,100)</f>
        <v>81</v>
      </c>
      <c r="D251" s="0" t="n">
        <f aca="false">RANDBETWEEN(0,100)</f>
        <v>62</v>
      </c>
      <c r="E251" s="0" t="n">
        <f aca="false">(A251*12-B251*9+C251*6+3*D251)</f>
        <v>336</v>
      </c>
      <c r="F251" s="0" t="n">
        <f aca="false">(A251*2+B251+3-C251*5+D251*7)</f>
        <v>86</v>
      </c>
    </row>
    <row r="252" customFormat="false" ht="12.8" hidden="false" customHeight="false" outlineLevel="0" collapsed="false">
      <c r="A252" s="0" t="n">
        <f aca="false">RANDBETWEEN(0,100)</f>
        <v>9</v>
      </c>
      <c r="B252" s="0" t="n">
        <f aca="false">RANDBETWEEN(0,100)</f>
        <v>55</v>
      </c>
      <c r="C252" s="0" t="n">
        <f aca="false">RANDBETWEEN(0,100)</f>
        <v>85</v>
      </c>
      <c r="D252" s="0" t="n">
        <f aca="false">RANDBETWEEN(0,100)</f>
        <v>5</v>
      </c>
      <c r="E252" s="0" t="n">
        <f aca="false">(A252*12-B252*9+C252*6+3*D252)</f>
        <v>138</v>
      </c>
      <c r="F252" s="0" t="n">
        <f aca="false">(A252*2+B252+3-C252*5+D252*7)</f>
        <v>-314</v>
      </c>
    </row>
    <row r="253" customFormat="false" ht="12.8" hidden="false" customHeight="false" outlineLevel="0" collapsed="false">
      <c r="A253" s="0" t="n">
        <f aca="false">RANDBETWEEN(0,100)</f>
        <v>90</v>
      </c>
      <c r="B253" s="0" t="n">
        <f aca="false">RANDBETWEEN(0,100)</f>
        <v>69</v>
      </c>
      <c r="C253" s="0" t="n">
        <f aca="false">RANDBETWEEN(0,100)</f>
        <v>25</v>
      </c>
      <c r="D253" s="0" t="n">
        <f aca="false">RANDBETWEEN(0,100)</f>
        <v>27</v>
      </c>
      <c r="E253" s="0" t="n">
        <f aca="false">(A253*12-B253*9+C253*6+3*D253)</f>
        <v>690</v>
      </c>
      <c r="F253" s="0" t="n">
        <f aca="false">(A253*2+B253+3-C253*5+D253*7)</f>
        <v>316</v>
      </c>
    </row>
    <row r="254" customFormat="false" ht="12.8" hidden="false" customHeight="false" outlineLevel="0" collapsed="false">
      <c r="A254" s="0" t="n">
        <f aca="false">RANDBETWEEN(0,100)</f>
        <v>60</v>
      </c>
      <c r="B254" s="0" t="n">
        <f aca="false">RANDBETWEEN(0,100)</f>
        <v>27</v>
      </c>
      <c r="C254" s="0" t="n">
        <f aca="false">RANDBETWEEN(0,100)</f>
        <v>44</v>
      </c>
      <c r="D254" s="0" t="n">
        <f aca="false">RANDBETWEEN(0,100)</f>
        <v>76</v>
      </c>
      <c r="E254" s="0" t="n">
        <f aca="false">(A254*12-B254*9+C254*6+3*D254)</f>
        <v>969</v>
      </c>
      <c r="F254" s="0" t="n">
        <f aca="false">(A254*2+B254+3-C254*5+D254*7)</f>
        <v>462</v>
      </c>
    </row>
    <row r="255" customFormat="false" ht="12.8" hidden="false" customHeight="false" outlineLevel="0" collapsed="false">
      <c r="A255" s="0" t="n">
        <f aca="false">RANDBETWEEN(0,100)</f>
        <v>68</v>
      </c>
      <c r="B255" s="0" t="n">
        <f aca="false">RANDBETWEEN(0,100)</f>
        <v>38</v>
      </c>
      <c r="C255" s="0" t="n">
        <f aca="false">RANDBETWEEN(0,100)</f>
        <v>46</v>
      </c>
      <c r="D255" s="0" t="n">
        <f aca="false">RANDBETWEEN(0,100)</f>
        <v>3</v>
      </c>
      <c r="E255" s="0" t="n">
        <f aca="false">(A255*12-B255*9+C255*6+3*D255)</f>
        <v>759</v>
      </c>
      <c r="F255" s="0" t="n">
        <f aca="false">(A255*2+B255+3-C255*5+D255*7)</f>
        <v>-32</v>
      </c>
    </row>
    <row r="256" customFormat="false" ht="12.8" hidden="false" customHeight="false" outlineLevel="0" collapsed="false">
      <c r="A256" s="0" t="n">
        <f aca="false">RANDBETWEEN(0,100)</f>
        <v>98</v>
      </c>
      <c r="B256" s="0" t="n">
        <f aca="false">RANDBETWEEN(0,100)</f>
        <v>30</v>
      </c>
      <c r="C256" s="0" t="n">
        <f aca="false">RANDBETWEEN(0,100)</f>
        <v>0</v>
      </c>
      <c r="D256" s="0" t="n">
        <f aca="false">RANDBETWEEN(0,100)</f>
        <v>72</v>
      </c>
      <c r="E256" s="0" t="n">
        <f aca="false">(A256*12-B256*9+C256*6+3*D256)</f>
        <v>1122</v>
      </c>
      <c r="F256" s="0" t="n">
        <f aca="false">(A256*2+B256+3-C256*5+D256*7)</f>
        <v>733</v>
      </c>
    </row>
    <row r="257" customFormat="false" ht="12.8" hidden="false" customHeight="false" outlineLevel="0" collapsed="false">
      <c r="A257" s="0" t="n">
        <f aca="false">RANDBETWEEN(0,100)</f>
        <v>18</v>
      </c>
      <c r="B257" s="0" t="n">
        <f aca="false">RANDBETWEEN(0,100)</f>
        <v>79</v>
      </c>
      <c r="C257" s="0" t="n">
        <f aca="false">RANDBETWEEN(0,100)</f>
        <v>3</v>
      </c>
      <c r="D257" s="0" t="n">
        <f aca="false">RANDBETWEEN(0,100)</f>
        <v>92</v>
      </c>
      <c r="E257" s="0" t="n">
        <f aca="false">(A257*12-B257*9+C257*6+3*D257)</f>
        <v>-201</v>
      </c>
      <c r="F257" s="0" t="n">
        <f aca="false">(A257*2+B257+3-C257*5+D257*7)</f>
        <v>747</v>
      </c>
    </row>
    <row r="258" customFormat="false" ht="12.8" hidden="false" customHeight="false" outlineLevel="0" collapsed="false">
      <c r="A258" s="0" t="n">
        <f aca="false">RANDBETWEEN(0,100)</f>
        <v>61</v>
      </c>
      <c r="B258" s="0" t="n">
        <f aca="false">RANDBETWEEN(0,100)</f>
        <v>77</v>
      </c>
      <c r="C258" s="0" t="n">
        <f aca="false">RANDBETWEEN(0,100)</f>
        <v>34</v>
      </c>
      <c r="D258" s="0" t="n">
        <f aca="false">RANDBETWEEN(0,100)</f>
        <v>4</v>
      </c>
      <c r="E258" s="0" t="n">
        <f aca="false">(A258*12-B258*9+C258*6+3*D258)</f>
        <v>255</v>
      </c>
      <c r="F258" s="0" t="n">
        <f aca="false">(A258*2+B258+3-C258*5+D258*7)</f>
        <v>60</v>
      </c>
    </row>
    <row r="259" customFormat="false" ht="12.8" hidden="false" customHeight="false" outlineLevel="0" collapsed="false">
      <c r="A259" s="0" t="n">
        <f aca="false">RANDBETWEEN(0,100)</f>
        <v>26</v>
      </c>
      <c r="B259" s="0" t="n">
        <f aca="false">RANDBETWEEN(0,100)</f>
        <v>17</v>
      </c>
      <c r="C259" s="0" t="n">
        <f aca="false">RANDBETWEEN(0,100)</f>
        <v>73</v>
      </c>
      <c r="D259" s="0" t="n">
        <f aca="false">RANDBETWEEN(0,100)</f>
        <v>44</v>
      </c>
      <c r="E259" s="0" t="n">
        <f aca="false">(A259*12-B259*9+C259*6+3*D259)</f>
        <v>729</v>
      </c>
      <c r="F259" s="0" t="n">
        <f aca="false">(A259*2+B259+3-C259*5+D259*7)</f>
        <v>15</v>
      </c>
    </row>
    <row r="260" customFormat="false" ht="12.8" hidden="false" customHeight="false" outlineLevel="0" collapsed="false">
      <c r="A260" s="0" t="n">
        <f aca="false">RANDBETWEEN(0,100)</f>
        <v>65</v>
      </c>
      <c r="B260" s="0" t="n">
        <f aca="false">RANDBETWEEN(0,100)</f>
        <v>31</v>
      </c>
      <c r="C260" s="0" t="n">
        <f aca="false">RANDBETWEEN(0,100)</f>
        <v>79</v>
      </c>
      <c r="D260" s="0" t="n">
        <f aca="false">RANDBETWEEN(0,100)</f>
        <v>27</v>
      </c>
      <c r="E260" s="0" t="n">
        <f aca="false">(A260*12-B260*9+C260*6+3*D260)</f>
        <v>1056</v>
      </c>
      <c r="F260" s="0" t="n">
        <f aca="false">(A260*2+B260+3-C260*5+D260*7)</f>
        <v>-42</v>
      </c>
    </row>
    <row r="261" customFormat="false" ht="12.8" hidden="false" customHeight="false" outlineLevel="0" collapsed="false">
      <c r="A261" s="0" t="n">
        <f aca="false">RANDBETWEEN(0,100)</f>
        <v>97</v>
      </c>
      <c r="B261" s="0" t="n">
        <f aca="false">RANDBETWEEN(0,100)</f>
        <v>32</v>
      </c>
      <c r="C261" s="0" t="n">
        <f aca="false">RANDBETWEEN(0,100)</f>
        <v>4</v>
      </c>
      <c r="D261" s="0" t="n">
        <f aca="false">RANDBETWEEN(0,100)</f>
        <v>41</v>
      </c>
      <c r="E261" s="0" t="n">
        <f aca="false">(A261*12-B261*9+C261*6+3*D261)</f>
        <v>1023</v>
      </c>
      <c r="F261" s="0" t="n">
        <f aca="false">(A261*2+B261+3-C261*5+D261*7)</f>
        <v>496</v>
      </c>
    </row>
    <row r="262" customFormat="false" ht="12.8" hidden="false" customHeight="false" outlineLevel="0" collapsed="false">
      <c r="A262" s="0" t="n">
        <f aca="false">RANDBETWEEN(0,100)</f>
        <v>21</v>
      </c>
      <c r="B262" s="0" t="n">
        <f aca="false">RANDBETWEEN(0,100)</f>
        <v>69</v>
      </c>
      <c r="C262" s="0" t="n">
        <f aca="false">RANDBETWEEN(0,100)</f>
        <v>100</v>
      </c>
      <c r="D262" s="0" t="n">
        <f aca="false">RANDBETWEEN(0,100)</f>
        <v>44</v>
      </c>
      <c r="E262" s="0" t="n">
        <f aca="false">(A262*12-B262*9+C262*6+3*D262)</f>
        <v>363</v>
      </c>
      <c r="F262" s="0" t="n">
        <f aca="false">(A262*2+B262+3-C262*5+D262*7)</f>
        <v>-78</v>
      </c>
    </row>
    <row r="263" customFormat="false" ht="12.8" hidden="false" customHeight="false" outlineLevel="0" collapsed="false">
      <c r="A263" s="0" t="n">
        <f aca="false">RANDBETWEEN(0,100)</f>
        <v>96</v>
      </c>
      <c r="B263" s="0" t="n">
        <f aca="false">RANDBETWEEN(0,100)</f>
        <v>51</v>
      </c>
      <c r="C263" s="0" t="n">
        <f aca="false">RANDBETWEEN(0,100)</f>
        <v>86</v>
      </c>
      <c r="D263" s="0" t="n">
        <f aca="false">RANDBETWEEN(0,100)</f>
        <v>9</v>
      </c>
      <c r="E263" s="0" t="n">
        <f aca="false">(A263*12-B263*9+C263*6+3*D263)</f>
        <v>1236</v>
      </c>
      <c r="F263" s="0" t="n">
        <f aca="false">(A263*2+B263+3-C263*5+D263*7)</f>
        <v>-121</v>
      </c>
    </row>
    <row r="264" customFormat="false" ht="12.8" hidden="false" customHeight="false" outlineLevel="0" collapsed="false">
      <c r="A264" s="0" t="n">
        <f aca="false">RANDBETWEEN(0,100)</f>
        <v>59</v>
      </c>
      <c r="B264" s="0" t="n">
        <f aca="false">RANDBETWEEN(0,100)</f>
        <v>84</v>
      </c>
      <c r="C264" s="0" t="n">
        <f aca="false">RANDBETWEEN(0,100)</f>
        <v>61</v>
      </c>
      <c r="D264" s="0" t="n">
        <f aca="false">RANDBETWEEN(0,100)</f>
        <v>17</v>
      </c>
      <c r="E264" s="0" t="n">
        <f aca="false">(A264*12-B264*9+C264*6+3*D264)</f>
        <v>369</v>
      </c>
      <c r="F264" s="0" t="n">
        <f aca="false">(A264*2+B264+3-C264*5+D264*7)</f>
        <v>19</v>
      </c>
    </row>
    <row r="265" customFormat="false" ht="12.8" hidden="false" customHeight="false" outlineLevel="0" collapsed="false">
      <c r="A265" s="0" t="n">
        <f aca="false">RANDBETWEEN(0,100)</f>
        <v>7</v>
      </c>
      <c r="B265" s="0" t="n">
        <f aca="false">RANDBETWEEN(0,100)</f>
        <v>18</v>
      </c>
      <c r="C265" s="0" t="n">
        <f aca="false">RANDBETWEEN(0,100)</f>
        <v>68</v>
      </c>
      <c r="D265" s="0" t="n">
        <f aca="false">RANDBETWEEN(0,100)</f>
        <v>29</v>
      </c>
      <c r="E265" s="0" t="n">
        <f aca="false">(A265*12-B265*9+C265*6+3*D265)</f>
        <v>417</v>
      </c>
      <c r="F265" s="0" t="n">
        <f aca="false">(A265*2+B265+3-C265*5+D265*7)</f>
        <v>-102</v>
      </c>
    </row>
    <row r="266" customFormat="false" ht="12.8" hidden="false" customHeight="false" outlineLevel="0" collapsed="false">
      <c r="A266" s="0" t="n">
        <f aca="false">RANDBETWEEN(0,100)</f>
        <v>26</v>
      </c>
      <c r="B266" s="0" t="n">
        <f aca="false">RANDBETWEEN(0,100)</f>
        <v>83</v>
      </c>
      <c r="C266" s="0" t="n">
        <f aca="false">RANDBETWEEN(0,100)</f>
        <v>49</v>
      </c>
      <c r="D266" s="0" t="n">
        <f aca="false">RANDBETWEEN(0,100)</f>
        <v>45</v>
      </c>
      <c r="E266" s="0" t="n">
        <f aca="false">(A266*12-B266*9+C266*6+3*D266)</f>
        <v>-6</v>
      </c>
      <c r="F266" s="0" t="n">
        <f aca="false">(A266*2+B266+3-C266*5+D266*7)</f>
        <v>208</v>
      </c>
    </row>
    <row r="267" customFormat="false" ht="12.8" hidden="false" customHeight="false" outlineLevel="0" collapsed="false">
      <c r="A267" s="0" t="n">
        <f aca="false">RANDBETWEEN(0,100)</f>
        <v>8</v>
      </c>
      <c r="B267" s="0" t="n">
        <f aca="false">RANDBETWEEN(0,100)</f>
        <v>83</v>
      </c>
      <c r="C267" s="0" t="n">
        <f aca="false">RANDBETWEEN(0,100)</f>
        <v>61</v>
      </c>
      <c r="D267" s="0" t="n">
        <f aca="false">RANDBETWEEN(0,100)</f>
        <v>75</v>
      </c>
      <c r="E267" s="0" t="n">
        <f aca="false">(A267*12-B267*9+C267*6+3*D267)</f>
        <v>-60</v>
      </c>
      <c r="F267" s="0" t="n">
        <f aca="false">(A267*2+B267+3-C267*5+D267*7)</f>
        <v>322</v>
      </c>
    </row>
    <row r="268" customFormat="false" ht="12.8" hidden="false" customHeight="false" outlineLevel="0" collapsed="false">
      <c r="A268" s="0" t="n">
        <f aca="false">RANDBETWEEN(0,100)</f>
        <v>28</v>
      </c>
      <c r="B268" s="0" t="n">
        <f aca="false">RANDBETWEEN(0,100)</f>
        <v>10</v>
      </c>
      <c r="C268" s="0" t="n">
        <f aca="false">RANDBETWEEN(0,100)</f>
        <v>77</v>
      </c>
      <c r="D268" s="0" t="n">
        <f aca="false">RANDBETWEEN(0,100)</f>
        <v>95</v>
      </c>
      <c r="E268" s="0" t="n">
        <f aca="false">(A268*12-B268*9+C268*6+3*D268)</f>
        <v>993</v>
      </c>
      <c r="F268" s="0" t="n">
        <f aca="false">(A268*2+B268+3-C268*5+D268*7)</f>
        <v>349</v>
      </c>
    </row>
    <row r="269" customFormat="false" ht="12.8" hidden="false" customHeight="false" outlineLevel="0" collapsed="false">
      <c r="A269" s="0" t="n">
        <f aca="false">RANDBETWEEN(0,100)</f>
        <v>78</v>
      </c>
      <c r="B269" s="0" t="n">
        <f aca="false">RANDBETWEEN(0,100)</f>
        <v>83</v>
      </c>
      <c r="C269" s="0" t="n">
        <f aca="false">RANDBETWEEN(0,100)</f>
        <v>74</v>
      </c>
      <c r="D269" s="0" t="n">
        <f aca="false">RANDBETWEEN(0,100)</f>
        <v>37</v>
      </c>
      <c r="E269" s="0" t="n">
        <f aca="false">(A269*12-B269*9+C269*6+3*D269)</f>
        <v>744</v>
      </c>
      <c r="F269" s="0" t="n">
        <f aca="false">(A269*2+B269+3-C269*5+D269*7)</f>
        <v>131</v>
      </c>
    </row>
    <row r="270" customFormat="false" ht="12.8" hidden="false" customHeight="false" outlineLevel="0" collapsed="false">
      <c r="A270" s="0" t="n">
        <f aca="false">RANDBETWEEN(0,100)</f>
        <v>59</v>
      </c>
      <c r="B270" s="0" t="n">
        <f aca="false">RANDBETWEEN(0,100)</f>
        <v>54</v>
      </c>
      <c r="C270" s="0" t="n">
        <f aca="false">RANDBETWEEN(0,100)</f>
        <v>74</v>
      </c>
      <c r="D270" s="0" t="n">
        <f aca="false">RANDBETWEEN(0,100)</f>
        <v>67</v>
      </c>
      <c r="E270" s="0" t="n">
        <f aca="false">(A270*12-B270*9+C270*6+3*D270)</f>
        <v>867</v>
      </c>
      <c r="F270" s="0" t="n">
        <f aca="false">(A270*2+B270+3-C270*5+D270*7)</f>
        <v>274</v>
      </c>
    </row>
    <row r="271" customFormat="false" ht="12.8" hidden="false" customHeight="false" outlineLevel="0" collapsed="false">
      <c r="A271" s="0" t="n">
        <f aca="false">RANDBETWEEN(0,100)</f>
        <v>89</v>
      </c>
      <c r="B271" s="0" t="n">
        <f aca="false">RANDBETWEEN(0,100)</f>
        <v>59</v>
      </c>
      <c r="C271" s="0" t="n">
        <f aca="false">RANDBETWEEN(0,100)</f>
        <v>69</v>
      </c>
      <c r="D271" s="0" t="n">
        <f aca="false">RANDBETWEEN(0,100)</f>
        <v>2</v>
      </c>
      <c r="E271" s="0" t="n">
        <f aca="false">(A271*12-B271*9+C271*6+3*D271)</f>
        <v>957</v>
      </c>
      <c r="F271" s="0" t="n">
        <f aca="false">(A271*2+B271+3-C271*5+D271*7)</f>
        <v>-91</v>
      </c>
    </row>
    <row r="272" customFormat="false" ht="12.8" hidden="false" customHeight="false" outlineLevel="0" collapsed="false">
      <c r="A272" s="0" t="n">
        <f aca="false">RANDBETWEEN(0,100)</f>
        <v>30</v>
      </c>
      <c r="B272" s="0" t="n">
        <f aca="false">RANDBETWEEN(0,100)</f>
        <v>17</v>
      </c>
      <c r="C272" s="0" t="n">
        <f aca="false">RANDBETWEEN(0,100)</f>
        <v>9</v>
      </c>
      <c r="D272" s="0" t="n">
        <f aca="false">RANDBETWEEN(0,100)</f>
        <v>86</v>
      </c>
      <c r="E272" s="0" t="n">
        <f aca="false">(A272*12-B272*9+C272*6+3*D272)</f>
        <v>519</v>
      </c>
      <c r="F272" s="0" t="n">
        <f aca="false">(A272*2+B272+3-C272*5+D272*7)</f>
        <v>637</v>
      </c>
    </row>
    <row r="273" customFormat="false" ht="12.8" hidden="false" customHeight="false" outlineLevel="0" collapsed="false">
      <c r="A273" s="0" t="n">
        <f aca="false">RANDBETWEEN(0,100)</f>
        <v>29</v>
      </c>
      <c r="B273" s="0" t="n">
        <f aca="false">RANDBETWEEN(0,100)</f>
        <v>63</v>
      </c>
      <c r="C273" s="0" t="n">
        <f aca="false">RANDBETWEEN(0,100)</f>
        <v>8</v>
      </c>
      <c r="D273" s="0" t="n">
        <f aca="false">RANDBETWEEN(0,100)</f>
        <v>100</v>
      </c>
      <c r="E273" s="0" t="n">
        <f aca="false">(A273*12-B273*9+C273*6+3*D273)</f>
        <v>129</v>
      </c>
      <c r="F273" s="0" t="n">
        <f aca="false">(A273*2+B273+3-C273*5+D273*7)</f>
        <v>784</v>
      </c>
    </row>
    <row r="274" customFormat="false" ht="12.8" hidden="false" customHeight="false" outlineLevel="0" collapsed="false">
      <c r="A274" s="0" t="n">
        <f aca="false">RANDBETWEEN(0,100)</f>
        <v>3</v>
      </c>
      <c r="B274" s="0" t="n">
        <f aca="false">RANDBETWEEN(0,100)</f>
        <v>99</v>
      </c>
      <c r="C274" s="0" t="n">
        <f aca="false">RANDBETWEEN(0,100)</f>
        <v>29</v>
      </c>
      <c r="D274" s="0" t="n">
        <f aca="false">RANDBETWEEN(0,100)</f>
        <v>100</v>
      </c>
      <c r="E274" s="0" t="n">
        <f aca="false">(A274*12-B274*9+C274*6+3*D274)</f>
        <v>-381</v>
      </c>
      <c r="F274" s="0" t="n">
        <f aca="false">(A274*2+B274+3-C274*5+D274*7)</f>
        <v>663</v>
      </c>
    </row>
    <row r="275" customFormat="false" ht="12.8" hidden="false" customHeight="false" outlineLevel="0" collapsed="false">
      <c r="A275" s="0" t="n">
        <f aca="false">RANDBETWEEN(0,100)</f>
        <v>20</v>
      </c>
      <c r="B275" s="0" t="n">
        <f aca="false">RANDBETWEEN(0,100)</f>
        <v>24</v>
      </c>
      <c r="C275" s="0" t="n">
        <f aca="false">RANDBETWEEN(0,100)</f>
        <v>76</v>
      </c>
      <c r="D275" s="0" t="n">
        <f aca="false">RANDBETWEEN(0,100)</f>
        <v>6</v>
      </c>
      <c r="E275" s="0" t="n">
        <f aca="false">(A275*12-B275*9+C275*6+3*D275)</f>
        <v>498</v>
      </c>
      <c r="F275" s="0" t="n">
        <f aca="false">(A275*2+B275+3-C275*5+D275*7)</f>
        <v>-271</v>
      </c>
    </row>
    <row r="276" customFormat="false" ht="12.8" hidden="false" customHeight="false" outlineLevel="0" collapsed="false">
      <c r="A276" s="0" t="n">
        <f aca="false">RANDBETWEEN(0,100)</f>
        <v>13</v>
      </c>
      <c r="B276" s="0" t="n">
        <f aca="false">RANDBETWEEN(0,100)</f>
        <v>68</v>
      </c>
      <c r="C276" s="0" t="n">
        <f aca="false">RANDBETWEEN(0,100)</f>
        <v>53</v>
      </c>
      <c r="D276" s="0" t="n">
        <f aca="false">RANDBETWEEN(0,100)</f>
        <v>18</v>
      </c>
      <c r="E276" s="0" t="n">
        <f aca="false">(A276*12-B276*9+C276*6+3*D276)</f>
        <v>-84</v>
      </c>
      <c r="F276" s="0" t="n">
        <f aca="false">(A276*2+B276+3-C276*5+D276*7)</f>
        <v>-42</v>
      </c>
    </row>
    <row r="277" customFormat="false" ht="12.8" hidden="false" customHeight="false" outlineLevel="0" collapsed="false">
      <c r="A277" s="0" t="n">
        <f aca="false">RANDBETWEEN(0,100)</f>
        <v>87</v>
      </c>
      <c r="B277" s="0" t="n">
        <f aca="false">RANDBETWEEN(0,100)</f>
        <v>96</v>
      </c>
      <c r="C277" s="0" t="n">
        <f aca="false">RANDBETWEEN(0,100)</f>
        <v>81</v>
      </c>
      <c r="D277" s="0" t="n">
        <f aca="false">RANDBETWEEN(0,100)</f>
        <v>12</v>
      </c>
      <c r="E277" s="0" t="n">
        <f aca="false">(A277*12-B277*9+C277*6+3*D277)</f>
        <v>702</v>
      </c>
      <c r="F277" s="0" t="n">
        <f aca="false">(A277*2+B277+3-C277*5+D277*7)</f>
        <v>-48</v>
      </c>
    </row>
    <row r="278" customFormat="false" ht="12.8" hidden="false" customHeight="false" outlineLevel="0" collapsed="false">
      <c r="A278" s="0" t="n">
        <f aca="false">RANDBETWEEN(0,100)</f>
        <v>96</v>
      </c>
      <c r="B278" s="0" t="n">
        <f aca="false">RANDBETWEEN(0,100)</f>
        <v>22</v>
      </c>
      <c r="C278" s="0" t="n">
        <f aca="false">RANDBETWEEN(0,100)</f>
        <v>99</v>
      </c>
      <c r="D278" s="0" t="n">
        <f aca="false">RANDBETWEEN(0,100)</f>
        <v>27</v>
      </c>
      <c r="E278" s="0" t="n">
        <f aca="false">(A278*12-B278*9+C278*6+3*D278)</f>
        <v>1629</v>
      </c>
      <c r="F278" s="0" t="n">
        <f aca="false">(A278*2+B278+3-C278*5+D278*7)</f>
        <v>-89</v>
      </c>
    </row>
    <row r="279" customFormat="false" ht="12.8" hidden="false" customHeight="false" outlineLevel="0" collapsed="false">
      <c r="A279" s="0" t="n">
        <f aca="false">RANDBETWEEN(0,100)</f>
        <v>65</v>
      </c>
      <c r="B279" s="0" t="n">
        <f aca="false">RANDBETWEEN(0,100)</f>
        <v>87</v>
      </c>
      <c r="C279" s="0" t="n">
        <f aca="false">RANDBETWEEN(0,100)</f>
        <v>32</v>
      </c>
      <c r="D279" s="0" t="n">
        <f aca="false">RANDBETWEEN(0,100)</f>
        <v>87</v>
      </c>
      <c r="E279" s="0" t="n">
        <f aca="false">(A279*12-B279*9+C279*6+3*D279)</f>
        <v>450</v>
      </c>
      <c r="F279" s="0" t="n">
        <f aca="false">(A279*2+B279+3-C279*5+D279*7)</f>
        <v>669</v>
      </c>
    </row>
    <row r="280" customFormat="false" ht="12.8" hidden="false" customHeight="false" outlineLevel="0" collapsed="false">
      <c r="A280" s="0" t="n">
        <f aca="false">RANDBETWEEN(0,100)</f>
        <v>29</v>
      </c>
      <c r="B280" s="0" t="n">
        <f aca="false">RANDBETWEEN(0,100)</f>
        <v>32</v>
      </c>
      <c r="C280" s="0" t="n">
        <f aca="false">RANDBETWEEN(0,100)</f>
        <v>75</v>
      </c>
      <c r="D280" s="0" t="n">
        <f aca="false">RANDBETWEEN(0,100)</f>
        <v>19</v>
      </c>
      <c r="E280" s="0" t="n">
        <f aca="false">(A280*12-B280*9+C280*6+3*D280)</f>
        <v>567</v>
      </c>
      <c r="F280" s="0" t="n">
        <f aca="false">(A280*2+B280+3-C280*5+D280*7)</f>
        <v>-149</v>
      </c>
    </row>
    <row r="281" customFormat="false" ht="12.8" hidden="false" customHeight="false" outlineLevel="0" collapsed="false">
      <c r="A281" s="0" t="n">
        <f aca="false">RANDBETWEEN(0,100)</f>
        <v>70</v>
      </c>
      <c r="B281" s="0" t="n">
        <f aca="false">RANDBETWEEN(0,100)</f>
        <v>75</v>
      </c>
      <c r="C281" s="0" t="n">
        <f aca="false">RANDBETWEEN(0,100)</f>
        <v>22</v>
      </c>
      <c r="D281" s="0" t="n">
        <f aca="false">RANDBETWEEN(0,100)</f>
        <v>3</v>
      </c>
      <c r="E281" s="0" t="n">
        <f aca="false">(A281*12-B281*9+C281*6+3*D281)</f>
        <v>306</v>
      </c>
      <c r="F281" s="0" t="n">
        <f aca="false">(A281*2+B281+3-C281*5+D281*7)</f>
        <v>129</v>
      </c>
    </row>
    <row r="282" customFormat="false" ht="12.8" hidden="false" customHeight="false" outlineLevel="0" collapsed="false">
      <c r="A282" s="0" t="n">
        <f aca="false">RANDBETWEEN(0,100)</f>
        <v>13</v>
      </c>
      <c r="B282" s="0" t="n">
        <f aca="false">RANDBETWEEN(0,100)</f>
        <v>86</v>
      </c>
      <c r="C282" s="0" t="n">
        <f aca="false">RANDBETWEEN(0,100)</f>
        <v>94</v>
      </c>
      <c r="D282" s="0" t="n">
        <f aca="false">RANDBETWEEN(0,100)</f>
        <v>98</v>
      </c>
      <c r="E282" s="0" t="n">
        <f aca="false">(A282*12-B282*9+C282*6+3*D282)</f>
        <v>240</v>
      </c>
      <c r="F282" s="0" t="n">
        <f aca="false">(A282*2+B282+3-C282*5+D282*7)</f>
        <v>331</v>
      </c>
    </row>
    <row r="283" customFormat="false" ht="12.8" hidden="false" customHeight="false" outlineLevel="0" collapsed="false">
      <c r="A283" s="0" t="n">
        <f aca="false">RANDBETWEEN(0,100)</f>
        <v>66</v>
      </c>
      <c r="B283" s="0" t="n">
        <f aca="false">RANDBETWEEN(0,100)</f>
        <v>84</v>
      </c>
      <c r="C283" s="0" t="n">
        <f aca="false">RANDBETWEEN(0,100)</f>
        <v>22</v>
      </c>
      <c r="D283" s="0" t="n">
        <f aca="false">RANDBETWEEN(0,100)</f>
        <v>19</v>
      </c>
      <c r="E283" s="0" t="n">
        <f aca="false">(A283*12-B283*9+C283*6+3*D283)</f>
        <v>225</v>
      </c>
      <c r="F283" s="0" t="n">
        <f aca="false">(A283*2+B283+3-C283*5+D283*7)</f>
        <v>242</v>
      </c>
    </row>
    <row r="284" customFormat="false" ht="12.8" hidden="false" customHeight="false" outlineLevel="0" collapsed="false">
      <c r="A284" s="0" t="n">
        <f aca="false">RANDBETWEEN(0,100)</f>
        <v>14</v>
      </c>
      <c r="B284" s="0" t="n">
        <f aca="false">RANDBETWEEN(0,100)</f>
        <v>69</v>
      </c>
      <c r="C284" s="0" t="n">
        <f aca="false">RANDBETWEEN(0,100)</f>
        <v>53</v>
      </c>
      <c r="D284" s="0" t="n">
        <f aca="false">RANDBETWEEN(0,100)</f>
        <v>24</v>
      </c>
      <c r="E284" s="0" t="n">
        <f aca="false">(A284*12-B284*9+C284*6+3*D284)</f>
        <v>-63</v>
      </c>
      <c r="F284" s="0" t="n">
        <f aca="false">(A284*2+B284+3-C284*5+D284*7)</f>
        <v>3</v>
      </c>
    </row>
    <row r="285" customFormat="false" ht="12.8" hidden="false" customHeight="false" outlineLevel="0" collapsed="false">
      <c r="A285" s="0" t="n">
        <f aca="false">RANDBETWEEN(0,100)</f>
        <v>2</v>
      </c>
      <c r="B285" s="0" t="n">
        <f aca="false">RANDBETWEEN(0,100)</f>
        <v>48</v>
      </c>
      <c r="C285" s="0" t="n">
        <f aca="false">RANDBETWEEN(0,100)</f>
        <v>65</v>
      </c>
      <c r="D285" s="0" t="n">
        <f aca="false">RANDBETWEEN(0,100)</f>
        <v>47</v>
      </c>
      <c r="E285" s="0" t="n">
        <f aca="false">(A285*12-B285*9+C285*6+3*D285)</f>
        <v>123</v>
      </c>
      <c r="F285" s="0" t="n">
        <f aca="false">(A285*2+B285+3-C285*5+D285*7)</f>
        <v>59</v>
      </c>
    </row>
    <row r="286" customFormat="false" ht="12.8" hidden="false" customHeight="false" outlineLevel="0" collapsed="false">
      <c r="A286" s="0" t="n">
        <f aca="false">RANDBETWEEN(0,100)</f>
        <v>1</v>
      </c>
      <c r="B286" s="0" t="n">
        <f aca="false">RANDBETWEEN(0,100)</f>
        <v>45</v>
      </c>
      <c r="C286" s="0" t="n">
        <f aca="false">RANDBETWEEN(0,100)</f>
        <v>48</v>
      </c>
      <c r="D286" s="0" t="n">
        <f aca="false">RANDBETWEEN(0,100)</f>
        <v>83</v>
      </c>
      <c r="E286" s="0" t="n">
        <f aca="false">(A286*12-B286*9+C286*6+3*D286)</f>
        <v>144</v>
      </c>
      <c r="F286" s="0" t="n">
        <f aca="false">(A286*2+B286+3-C286*5+D286*7)</f>
        <v>391</v>
      </c>
    </row>
    <row r="287" customFormat="false" ht="12.8" hidden="false" customHeight="false" outlineLevel="0" collapsed="false">
      <c r="A287" s="0" t="n">
        <f aca="false">RANDBETWEEN(0,100)</f>
        <v>74</v>
      </c>
      <c r="B287" s="0" t="n">
        <f aca="false">RANDBETWEEN(0,100)</f>
        <v>13</v>
      </c>
      <c r="C287" s="0" t="n">
        <f aca="false">RANDBETWEEN(0,100)</f>
        <v>25</v>
      </c>
      <c r="D287" s="0" t="n">
        <f aca="false">RANDBETWEEN(0,100)</f>
        <v>99</v>
      </c>
      <c r="E287" s="0" t="n">
        <f aca="false">(A287*12-B287*9+C287*6+3*D287)</f>
        <v>1218</v>
      </c>
      <c r="F287" s="0" t="n">
        <f aca="false">(A287*2+B287+3-C287*5+D287*7)</f>
        <v>732</v>
      </c>
    </row>
    <row r="288" customFormat="false" ht="12.8" hidden="false" customHeight="false" outlineLevel="0" collapsed="false">
      <c r="A288" s="0" t="n">
        <f aca="false">RANDBETWEEN(0,100)</f>
        <v>35</v>
      </c>
      <c r="B288" s="0" t="n">
        <f aca="false">RANDBETWEEN(0,100)</f>
        <v>29</v>
      </c>
      <c r="C288" s="0" t="n">
        <f aca="false">RANDBETWEEN(0,100)</f>
        <v>81</v>
      </c>
      <c r="D288" s="0" t="n">
        <f aca="false">RANDBETWEEN(0,100)</f>
        <v>10</v>
      </c>
      <c r="E288" s="0" t="n">
        <f aca="false">(A288*12-B288*9+C288*6+3*D288)</f>
        <v>675</v>
      </c>
      <c r="F288" s="0" t="n">
        <f aca="false">(A288*2+B288+3-C288*5+D288*7)</f>
        <v>-233</v>
      </c>
    </row>
    <row r="289" customFormat="false" ht="12.8" hidden="false" customHeight="false" outlineLevel="0" collapsed="false">
      <c r="A289" s="0" t="n">
        <f aca="false">RANDBETWEEN(0,100)</f>
        <v>74</v>
      </c>
      <c r="B289" s="0" t="n">
        <f aca="false">RANDBETWEEN(0,100)</f>
        <v>94</v>
      </c>
      <c r="C289" s="0" t="n">
        <f aca="false">RANDBETWEEN(0,100)</f>
        <v>2</v>
      </c>
      <c r="D289" s="0" t="n">
        <f aca="false">RANDBETWEEN(0,100)</f>
        <v>10</v>
      </c>
      <c r="E289" s="0" t="n">
        <f aca="false">(A289*12-B289*9+C289*6+3*D289)</f>
        <v>84</v>
      </c>
      <c r="F289" s="0" t="n">
        <f aca="false">(A289*2+B289+3-C289*5+D289*7)</f>
        <v>305</v>
      </c>
    </row>
    <row r="290" customFormat="false" ht="12.8" hidden="false" customHeight="false" outlineLevel="0" collapsed="false">
      <c r="A290" s="0" t="n">
        <f aca="false">RANDBETWEEN(0,100)</f>
        <v>70</v>
      </c>
      <c r="B290" s="0" t="n">
        <f aca="false">RANDBETWEEN(0,100)</f>
        <v>5</v>
      </c>
      <c r="C290" s="0" t="n">
        <f aca="false">RANDBETWEEN(0,100)</f>
        <v>78</v>
      </c>
      <c r="D290" s="0" t="n">
        <f aca="false">RANDBETWEEN(0,100)</f>
        <v>32</v>
      </c>
      <c r="E290" s="0" t="n">
        <f aca="false">(A290*12-B290*9+C290*6+3*D290)</f>
        <v>1359</v>
      </c>
      <c r="F290" s="0" t="n">
        <f aca="false">(A290*2+B290+3-C290*5+D290*7)</f>
        <v>-18</v>
      </c>
    </row>
    <row r="291" customFormat="false" ht="12.8" hidden="false" customHeight="false" outlineLevel="0" collapsed="false">
      <c r="A291" s="0" t="n">
        <f aca="false">RANDBETWEEN(0,100)</f>
        <v>63</v>
      </c>
      <c r="B291" s="0" t="n">
        <f aca="false">RANDBETWEEN(0,100)</f>
        <v>22</v>
      </c>
      <c r="C291" s="0" t="n">
        <f aca="false">RANDBETWEEN(0,100)</f>
        <v>23</v>
      </c>
      <c r="D291" s="0" t="n">
        <f aca="false">RANDBETWEEN(0,100)</f>
        <v>44</v>
      </c>
      <c r="E291" s="0" t="n">
        <f aca="false">(A291*12-B291*9+C291*6+3*D291)</f>
        <v>828</v>
      </c>
      <c r="F291" s="0" t="n">
        <f aca="false">(A291*2+B291+3-C291*5+D291*7)</f>
        <v>344</v>
      </c>
    </row>
    <row r="292" customFormat="false" ht="12.8" hidden="false" customHeight="false" outlineLevel="0" collapsed="false">
      <c r="A292" s="0" t="n">
        <f aca="false">RANDBETWEEN(0,100)</f>
        <v>91</v>
      </c>
      <c r="B292" s="0" t="n">
        <f aca="false">RANDBETWEEN(0,100)</f>
        <v>67</v>
      </c>
      <c r="C292" s="0" t="n">
        <f aca="false">RANDBETWEEN(0,100)</f>
        <v>76</v>
      </c>
      <c r="D292" s="0" t="n">
        <f aca="false">RANDBETWEEN(0,100)</f>
        <v>80</v>
      </c>
      <c r="E292" s="0" t="n">
        <f aca="false">(A292*12-B292*9+C292*6+3*D292)</f>
        <v>1185</v>
      </c>
      <c r="F292" s="0" t="n">
        <f aca="false">(A292*2+B292+3-C292*5+D292*7)</f>
        <v>432</v>
      </c>
    </row>
    <row r="293" customFormat="false" ht="12.8" hidden="false" customHeight="false" outlineLevel="0" collapsed="false">
      <c r="A293" s="0" t="n">
        <f aca="false">RANDBETWEEN(0,100)</f>
        <v>33</v>
      </c>
      <c r="B293" s="0" t="n">
        <f aca="false">RANDBETWEEN(0,100)</f>
        <v>83</v>
      </c>
      <c r="C293" s="0" t="n">
        <f aca="false">RANDBETWEEN(0,100)</f>
        <v>41</v>
      </c>
      <c r="D293" s="0" t="n">
        <f aca="false">RANDBETWEEN(0,100)</f>
        <v>81</v>
      </c>
      <c r="E293" s="0" t="n">
        <f aca="false">(A293*12-B293*9+C293*6+3*D293)</f>
        <v>138</v>
      </c>
      <c r="F293" s="0" t="n">
        <f aca="false">(A293*2+B293+3-C293*5+D293*7)</f>
        <v>514</v>
      </c>
    </row>
    <row r="294" customFormat="false" ht="12.8" hidden="false" customHeight="false" outlineLevel="0" collapsed="false">
      <c r="A294" s="0" t="n">
        <f aca="false">RANDBETWEEN(0,100)</f>
        <v>3</v>
      </c>
      <c r="B294" s="0" t="n">
        <f aca="false">RANDBETWEEN(0,100)</f>
        <v>90</v>
      </c>
      <c r="C294" s="0" t="n">
        <f aca="false">RANDBETWEEN(0,100)</f>
        <v>19</v>
      </c>
      <c r="D294" s="0" t="n">
        <f aca="false">RANDBETWEEN(0,100)</f>
        <v>32</v>
      </c>
      <c r="E294" s="0" t="n">
        <f aca="false">(A294*12-B294*9+C294*6+3*D294)</f>
        <v>-564</v>
      </c>
      <c r="F294" s="0" t="n">
        <f aca="false">(A294*2+B294+3-C294*5+D294*7)</f>
        <v>228</v>
      </c>
    </row>
    <row r="295" customFormat="false" ht="12.8" hidden="false" customHeight="false" outlineLevel="0" collapsed="false">
      <c r="A295" s="0" t="n">
        <f aca="false">RANDBETWEEN(0,100)</f>
        <v>4</v>
      </c>
      <c r="B295" s="0" t="n">
        <f aca="false">RANDBETWEEN(0,100)</f>
        <v>48</v>
      </c>
      <c r="C295" s="0" t="n">
        <f aca="false">RANDBETWEEN(0,100)</f>
        <v>23</v>
      </c>
      <c r="D295" s="0" t="n">
        <f aca="false">RANDBETWEEN(0,100)</f>
        <v>31</v>
      </c>
      <c r="E295" s="0" t="n">
        <f aca="false">(A295*12-B295*9+C295*6+3*D295)</f>
        <v>-153</v>
      </c>
      <c r="F295" s="0" t="n">
        <f aca="false">(A295*2+B295+3-C295*5+D295*7)</f>
        <v>161</v>
      </c>
    </row>
    <row r="296" customFormat="false" ht="12.8" hidden="false" customHeight="false" outlineLevel="0" collapsed="false">
      <c r="A296" s="0" t="n">
        <f aca="false">RANDBETWEEN(0,100)</f>
        <v>14</v>
      </c>
      <c r="B296" s="0" t="n">
        <f aca="false">RANDBETWEEN(0,100)</f>
        <v>92</v>
      </c>
      <c r="C296" s="0" t="n">
        <f aca="false">RANDBETWEEN(0,100)</f>
        <v>96</v>
      </c>
      <c r="D296" s="0" t="n">
        <f aca="false">RANDBETWEEN(0,100)</f>
        <v>38</v>
      </c>
      <c r="E296" s="0" t="n">
        <f aca="false">(A296*12-B296*9+C296*6+3*D296)</f>
        <v>30</v>
      </c>
      <c r="F296" s="0" t="n">
        <f aca="false">(A296*2+B296+3-C296*5+D296*7)</f>
        <v>-91</v>
      </c>
    </row>
    <row r="297" customFormat="false" ht="12.8" hidden="false" customHeight="false" outlineLevel="0" collapsed="false">
      <c r="A297" s="0" t="n">
        <f aca="false">RANDBETWEEN(0,100)</f>
        <v>7</v>
      </c>
      <c r="B297" s="0" t="n">
        <f aca="false">RANDBETWEEN(0,100)</f>
        <v>32</v>
      </c>
      <c r="C297" s="0" t="n">
        <f aca="false">RANDBETWEEN(0,100)</f>
        <v>5</v>
      </c>
      <c r="D297" s="0" t="n">
        <f aca="false">RANDBETWEEN(0,100)</f>
        <v>73</v>
      </c>
      <c r="E297" s="0" t="n">
        <f aca="false">(A297*12-B297*9+C297*6+3*D297)</f>
        <v>45</v>
      </c>
      <c r="F297" s="0" t="n">
        <f aca="false">(A297*2+B297+3-C297*5+D297*7)</f>
        <v>535</v>
      </c>
    </row>
    <row r="298" customFormat="false" ht="12.8" hidden="false" customHeight="false" outlineLevel="0" collapsed="false">
      <c r="A298" s="0" t="n">
        <f aca="false">RANDBETWEEN(0,100)</f>
        <v>54</v>
      </c>
      <c r="B298" s="0" t="n">
        <f aca="false">RANDBETWEEN(0,100)</f>
        <v>55</v>
      </c>
      <c r="C298" s="0" t="n">
        <f aca="false">RANDBETWEEN(0,100)</f>
        <v>81</v>
      </c>
      <c r="D298" s="0" t="n">
        <f aca="false">RANDBETWEEN(0,100)</f>
        <v>22</v>
      </c>
      <c r="E298" s="0" t="n">
        <f aca="false">(A298*12-B298*9+C298*6+3*D298)</f>
        <v>705</v>
      </c>
      <c r="F298" s="0" t="n">
        <f aca="false">(A298*2+B298+3-C298*5+D298*7)</f>
        <v>-85</v>
      </c>
    </row>
    <row r="299" customFormat="false" ht="12.8" hidden="false" customHeight="false" outlineLevel="0" collapsed="false">
      <c r="A299" s="0" t="n">
        <f aca="false">RANDBETWEEN(0,100)</f>
        <v>1</v>
      </c>
      <c r="B299" s="0" t="n">
        <f aca="false">RANDBETWEEN(0,100)</f>
        <v>37</v>
      </c>
      <c r="C299" s="0" t="n">
        <f aca="false">RANDBETWEEN(0,100)</f>
        <v>56</v>
      </c>
      <c r="D299" s="0" t="n">
        <f aca="false">RANDBETWEEN(0,100)</f>
        <v>76</v>
      </c>
      <c r="E299" s="0" t="n">
        <f aca="false">(A299*12-B299*9+C299*6+3*D299)</f>
        <v>243</v>
      </c>
      <c r="F299" s="0" t="n">
        <f aca="false">(A299*2+B299+3-C299*5+D299*7)</f>
        <v>294</v>
      </c>
    </row>
    <row r="300" customFormat="false" ht="12.8" hidden="false" customHeight="false" outlineLevel="0" collapsed="false">
      <c r="A300" s="0" t="n">
        <f aca="false">RANDBETWEEN(0,100)</f>
        <v>35</v>
      </c>
      <c r="B300" s="0" t="n">
        <f aca="false">RANDBETWEEN(0,100)</f>
        <v>47</v>
      </c>
      <c r="C300" s="0" t="n">
        <f aca="false">RANDBETWEEN(0,100)</f>
        <v>74</v>
      </c>
      <c r="D300" s="0" t="n">
        <f aca="false">RANDBETWEEN(0,100)</f>
        <v>66</v>
      </c>
      <c r="E300" s="0" t="n">
        <f aca="false">(A300*12-B300*9+C300*6+3*D300)</f>
        <v>639</v>
      </c>
      <c r="F300" s="0" t="n">
        <f aca="false">(A300*2+B300+3-C300*5+D300*7)</f>
        <v>212</v>
      </c>
    </row>
    <row r="301" customFormat="false" ht="12.8" hidden="false" customHeight="false" outlineLevel="0" collapsed="false">
      <c r="A301" s="0" t="n">
        <f aca="false">RANDBETWEEN(0,100)</f>
        <v>2</v>
      </c>
      <c r="B301" s="0" t="n">
        <f aca="false">RANDBETWEEN(0,100)</f>
        <v>96</v>
      </c>
      <c r="C301" s="0" t="n">
        <f aca="false">RANDBETWEEN(0,100)</f>
        <v>4</v>
      </c>
      <c r="D301" s="0" t="n">
        <f aca="false">RANDBETWEEN(0,100)</f>
        <v>73</v>
      </c>
      <c r="E301" s="0" t="n">
        <f aca="false">(A301*12-B301*9+C301*6+3*D301)</f>
        <v>-597</v>
      </c>
      <c r="F301" s="0" t="n">
        <f aca="false">(A301*2+B301+3-C301*5+D301*7)</f>
        <v>594</v>
      </c>
    </row>
    <row r="302" customFormat="false" ht="12.8" hidden="false" customHeight="false" outlineLevel="0" collapsed="false">
      <c r="A302" s="0" t="n">
        <f aca="false">RANDBETWEEN(0,100)</f>
        <v>86</v>
      </c>
      <c r="B302" s="0" t="n">
        <f aca="false">RANDBETWEEN(0,100)</f>
        <v>97</v>
      </c>
      <c r="C302" s="0" t="n">
        <f aca="false">RANDBETWEEN(0,100)</f>
        <v>2</v>
      </c>
      <c r="D302" s="0" t="n">
        <f aca="false">RANDBETWEEN(0,100)</f>
        <v>65</v>
      </c>
      <c r="E302" s="0" t="n">
        <f aca="false">(A302*12-B302*9+C302*6+3*D302)</f>
        <v>366</v>
      </c>
      <c r="F302" s="0" t="n">
        <f aca="false">(A302*2+B302+3-C302*5+D302*7)</f>
        <v>717</v>
      </c>
    </row>
    <row r="303" customFormat="false" ht="12.8" hidden="false" customHeight="false" outlineLevel="0" collapsed="false">
      <c r="A303" s="0" t="n">
        <f aca="false">RANDBETWEEN(0,100)</f>
        <v>17</v>
      </c>
      <c r="B303" s="0" t="n">
        <f aca="false">RANDBETWEEN(0,100)</f>
        <v>67</v>
      </c>
      <c r="C303" s="0" t="n">
        <f aca="false">RANDBETWEEN(0,100)</f>
        <v>39</v>
      </c>
      <c r="D303" s="0" t="n">
        <f aca="false">RANDBETWEEN(0,100)</f>
        <v>37</v>
      </c>
      <c r="E303" s="0" t="n">
        <f aca="false">(A303*12-B303*9+C303*6+3*D303)</f>
        <v>-54</v>
      </c>
      <c r="F303" s="0" t="n">
        <f aca="false">(A303*2+B303+3-C303*5+D303*7)</f>
        <v>168</v>
      </c>
    </row>
    <row r="304" customFormat="false" ht="12.8" hidden="false" customHeight="false" outlineLevel="0" collapsed="false">
      <c r="A304" s="0" t="n">
        <f aca="false">RANDBETWEEN(0,100)</f>
        <v>60</v>
      </c>
      <c r="B304" s="0" t="n">
        <f aca="false">RANDBETWEEN(0,100)</f>
        <v>83</v>
      </c>
      <c r="C304" s="0" t="n">
        <f aca="false">RANDBETWEEN(0,100)</f>
        <v>67</v>
      </c>
      <c r="D304" s="0" t="n">
        <f aca="false">RANDBETWEEN(0,100)</f>
        <v>29</v>
      </c>
      <c r="E304" s="0" t="n">
        <f aca="false">(A304*12-B304*9+C304*6+3*D304)</f>
        <v>462</v>
      </c>
      <c r="F304" s="0" t="n">
        <f aca="false">(A304*2+B304+3-C304*5+D304*7)</f>
        <v>74</v>
      </c>
    </row>
    <row r="305" customFormat="false" ht="12.8" hidden="false" customHeight="false" outlineLevel="0" collapsed="false">
      <c r="A305" s="0" t="n">
        <f aca="false">RANDBETWEEN(0,100)</f>
        <v>25</v>
      </c>
      <c r="B305" s="0" t="n">
        <f aca="false">RANDBETWEEN(0,100)</f>
        <v>73</v>
      </c>
      <c r="C305" s="0" t="n">
        <f aca="false">RANDBETWEEN(0,100)</f>
        <v>27</v>
      </c>
      <c r="D305" s="0" t="n">
        <f aca="false">RANDBETWEEN(0,100)</f>
        <v>24</v>
      </c>
      <c r="E305" s="0" t="n">
        <f aca="false">(A305*12-B305*9+C305*6+3*D305)</f>
        <v>-123</v>
      </c>
      <c r="F305" s="0" t="n">
        <f aca="false">(A305*2+B305+3-C305*5+D305*7)</f>
        <v>159</v>
      </c>
    </row>
    <row r="306" customFormat="false" ht="12.8" hidden="false" customHeight="false" outlineLevel="0" collapsed="false">
      <c r="A306" s="0" t="n">
        <f aca="false">RANDBETWEEN(0,100)</f>
        <v>54</v>
      </c>
      <c r="B306" s="0" t="n">
        <f aca="false">RANDBETWEEN(0,100)</f>
        <v>80</v>
      </c>
      <c r="C306" s="0" t="n">
        <f aca="false">RANDBETWEEN(0,100)</f>
        <v>95</v>
      </c>
      <c r="D306" s="0" t="n">
        <f aca="false">RANDBETWEEN(0,100)</f>
        <v>43</v>
      </c>
      <c r="E306" s="0" t="n">
        <f aca="false">(A306*12-B306*9+C306*6+3*D306)</f>
        <v>627</v>
      </c>
      <c r="F306" s="0" t="n">
        <f aca="false">(A306*2+B306+3-C306*5+D306*7)</f>
        <v>17</v>
      </c>
    </row>
    <row r="307" customFormat="false" ht="12.8" hidden="false" customHeight="false" outlineLevel="0" collapsed="false">
      <c r="A307" s="0" t="n">
        <f aca="false">RANDBETWEEN(0,100)</f>
        <v>84</v>
      </c>
      <c r="B307" s="0" t="n">
        <f aca="false">RANDBETWEEN(0,100)</f>
        <v>71</v>
      </c>
      <c r="C307" s="0" t="n">
        <f aca="false">RANDBETWEEN(0,100)</f>
        <v>54</v>
      </c>
      <c r="D307" s="0" t="n">
        <f aca="false">RANDBETWEEN(0,100)</f>
        <v>7</v>
      </c>
      <c r="E307" s="0" t="n">
        <f aca="false">(A307*12-B307*9+C307*6+3*D307)</f>
        <v>714</v>
      </c>
      <c r="F307" s="0" t="n">
        <f aca="false">(A307*2+B307+3-C307*5+D307*7)</f>
        <v>21</v>
      </c>
    </row>
    <row r="308" customFormat="false" ht="12.8" hidden="false" customHeight="false" outlineLevel="0" collapsed="false">
      <c r="A308" s="0" t="n">
        <f aca="false">RANDBETWEEN(0,100)</f>
        <v>89</v>
      </c>
      <c r="B308" s="0" t="n">
        <f aca="false">RANDBETWEEN(0,100)</f>
        <v>59</v>
      </c>
      <c r="C308" s="0" t="n">
        <f aca="false">RANDBETWEEN(0,100)</f>
        <v>17</v>
      </c>
      <c r="D308" s="0" t="n">
        <f aca="false">RANDBETWEEN(0,100)</f>
        <v>27</v>
      </c>
      <c r="E308" s="0" t="n">
        <f aca="false">(A308*12-B308*9+C308*6+3*D308)</f>
        <v>720</v>
      </c>
      <c r="F308" s="0" t="n">
        <f aca="false">(A308*2+B308+3-C308*5+D308*7)</f>
        <v>344</v>
      </c>
    </row>
    <row r="309" customFormat="false" ht="12.8" hidden="false" customHeight="false" outlineLevel="0" collapsed="false">
      <c r="A309" s="0" t="n">
        <f aca="false">RANDBETWEEN(0,100)</f>
        <v>67</v>
      </c>
      <c r="B309" s="0" t="n">
        <f aca="false">RANDBETWEEN(0,100)</f>
        <v>43</v>
      </c>
      <c r="C309" s="0" t="n">
        <f aca="false">RANDBETWEEN(0,100)</f>
        <v>20</v>
      </c>
      <c r="D309" s="0" t="n">
        <f aca="false">RANDBETWEEN(0,100)</f>
        <v>4</v>
      </c>
      <c r="E309" s="0" t="n">
        <f aca="false">(A309*12-B309*9+C309*6+3*D309)</f>
        <v>549</v>
      </c>
      <c r="F309" s="0" t="n">
        <f aca="false">(A309*2+B309+3-C309*5+D309*7)</f>
        <v>108</v>
      </c>
    </row>
    <row r="310" customFormat="false" ht="12.8" hidden="false" customHeight="false" outlineLevel="0" collapsed="false">
      <c r="A310" s="0" t="n">
        <f aca="false">RANDBETWEEN(0,100)</f>
        <v>67</v>
      </c>
      <c r="B310" s="0" t="n">
        <f aca="false">RANDBETWEEN(0,100)</f>
        <v>29</v>
      </c>
      <c r="C310" s="0" t="n">
        <f aca="false">RANDBETWEEN(0,100)</f>
        <v>62</v>
      </c>
      <c r="D310" s="0" t="n">
        <f aca="false">RANDBETWEEN(0,100)</f>
        <v>38</v>
      </c>
      <c r="E310" s="0" t="n">
        <f aca="false">(A310*12-B310*9+C310*6+3*D310)</f>
        <v>1029</v>
      </c>
      <c r="F310" s="0" t="n">
        <f aca="false">(A310*2+B310+3-C310*5+D310*7)</f>
        <v>122</v>
      </c>
    </row>
    <row r="311" customFormat="false" ht="12.8" hidden="false" customHeight="false" outlineLevel="0" collapsed="false">
      <c r="A311" s="0" t="n">
        <f aca="false">RANDBETWEEN(0,100)</f>
        <v>98</v>
      </c>
      <c r="B311" s="0" t="n">
        <f aca="false">RANDBETWEEN(0,100)</f>
        <v>84</v>
      </c>
      <c r="C311" s="0" t="n">
        <f aca="false">RANDBETWEEN(0,100)</f>
        <v>47</v>
      </c>
      <c r="D311" s="0" t="n">
        <f aca="false">RANDBETWEEN(0,100)</f>
        <v>54</v>
      </c>
      <c r="E311" s="0" t="n">
        <f aca="false">(A311*12-B311*9+C311*6+3*D311)</f>
        <v>864</v>
      </c>
      <c r="F311" s="0" t="n">
        <f aca="false">(A311*2+B311+3-C311*5+D311*7)</f>
        <v>426</v>
      </c>
    </row>
    <row r="312" customFormat="false" ht="12.8" hidden="false" customHeight="false" outlineLevel="0" collapsed="false">
      <c r="A312" s="0" t="n">
        <f aca="false">RANDBETWEEN(0,100)</f>
        <v>29</v>
      </c>
      <c r="B312" s="0" t="n">
        <f aca="false">RANDBETWEEN(0,100)</f>
        <v>52</v>
      </c>
      <c r="C312" s="0" t="n">
        <f aca="false">RANDBETWEEN(0,100)</f>
        <v>34</v>
      </c>
      <c r="D312" s="0" t="n">
        <f aca="false">RANDBETWEEN(0,100)</f>
        <v>44</v>
      </c>
      <c r="E312" s="0" t="n">
        <f aca="false">(A312*12-B312*9+C312*6+3*D312)</f>
        <v>216</v>
      </c>
      <c r="F312" s="0" t="n">
        <f aca="false">(A312*2+B312+3-C312*5+D312*7)</f>
        <v>251</v>
      </c>
    </row>
    <row r="313" customFormat="false" ht="12.8" hidden="false" customHeight="false" outlineLevel="0" collapsed="false">
      <c r="A313" s="0" t="n">
        <f aca="false">RANDBETWEEN(0,100)</f>
        <v>3</v>
      </c>
      <c r="B313" s="0" t="n">
        <f aca="false">RANDBETWEEN(0,100)</f>
        <v>10</v>
      </c>
      <c r="C313" s="0" t="n">
        <f aca="false">RANDBETWEEN(0,100)</f>
        <v>2</v>
      </c>
      <c r="D313" s="0" t="n">
        <f aca="false">RANDBETWEEN(0,100)</f>
        <v>21</v>
      </c>
      <c r="E313" s="0" t="n">
        <f aca="false">(A313*12-B313*9+C313*6+3*D313)</f>
        <v>21</v>
      </c>
      <c r="F313" s="0" t="n">
        <f aca="false">(A313*2+B313+3-C313*5+D313*7)</f>
        <v>156</v>
      </c>
    </row>
    <row r="314" customFormat="false" ht="12.8" hidden="false" customHeight="false" outlineLevel="0" collapsed="false">
      <c r="A314" s="0" t="n">
        <f aca="false">RANDBETWEEN(0,100)</f>
        <v>90</v>
      </c>
      <c r="B314" s="0" t="n">
        <f aca="false">RANDBETWEEN(0,100)</f>
        <v>30</v>
      </c>
      <c r="C314" s="0" t="n">
        <f aca="false">RANDBETWEEN(0,100)</f>
        <v>84</v>
      </c>
      <c r="D314" s="0" t="n">
        <f aca="false">RANDBETWEEN(0,100)</f>
        <v>100</v>
      </c>
      <c r="E314" s="0" t="n">
        <f aca="false">(A314*12-B314*9+C314*6+3*D314)</f>
        <v>1614</v>
      </c>
      <c r="F314" s="0" t="n">
        <f aca="false">(A314*2+B314+3-C314*5+D314*7)</f>
        <v>493</v>
      </c>
    </row>
    <row r="315" customFormat="false" ht="12.8" hidden="false" customHeight="false" outlineLevel="0" collapsed="false">
      <c r="A315" s="0" t="n">
        <f aca="false">RANDBETWEEN(0,100)</f>
        <v>99</v>
      </c>
      <c r="B315" s="0" t="n">
        <f aca="false">RANDBETWEEN(0,100)</f>
        <v>29</v>
      </c>
      <c r="C315" s="0" t="n">
        <f aca="false">RANDBETWEEN(0,100)</f>
        <v>9</v>
      </c>
      <c r="D315" s="0" t="n">
        <f aca="false">RANDBETWEEN(0,100)</f>
        <v>59</v>
      </c>
      <c r="E315" s="0" t="n">
        <f aca="false">(A315*12-B315*9+C315*6+3*D315)</f>
        <v>1158</v>
      </c>
      <c r="F315" s="0" t="n">
        <f aca="false">(A315*2+B315+3-C315*5+D315*7)</f>
        <v>598</v>
      </c>
    </row>
    <row r="316" customFormat="false" ht="12.8" hidden="false" customHeight="false" outlineLevel="0" collapsed="false">
      <c r="A316" s="0" t="n">
        <f aca="false">RANDBETWEEN(0,100)</f>
        <v>78</v>
      </c>
      <c r="B316" s="0" t="n">
        <f aca="false">RANDBETWEEN(0,100)</f>
        <v>32</v>
      </c>
      <c r="C316" s="0" t="n">
        <f aca="false">RANDBETWEEN(0,100)</f>
        <v>59</v>
      </c>
      <c r="D316" s="0" t="n">
        <f aca="false">RANDBETWEEN(0,100)</f>
        <v>76</v>
      </c>
      <c r="E316" s="0" t="n">
        <f aca="false">(A316*12-B316*9+C316*6+3*D316)</f>
        <v>1230</v>
      </c>
      <c r="F316" s="0" t="n">
        <f aca="false">(A316*2+B316+3-C316*5+D316*7)</f>
        <v>428</v>
      </c>
    </row>
    <row r="317" customFormat="false" ht="12.8" hidden="false" customHeight="false" outlineLevel="0" collapsed="false">
      <c r="A317" s="0" t="n">
        <f aca="false">RANDBETWEEN(0,100)</f>
        <v>80</v>
      </c>
      <c r="B317" s="0" t="n">
        <f aca="false">RANDBETWEEN(0,100)</f>
        <v>4</v>
      </c>
      <c r="C317" s="0" t="n">
        <f aca="false">RANDBETWEEN(0,100)</f>
        <v>56</v>
      </c>
      <c r="D317" s="0" t="n">
        <f aca="false">RANDBETWEEN(0,100)</f>
        <v>66</v>
      </c>
      <c r="E317" s="0" t="n">
        <f aca="false">(A317*12-B317*9+C317*6+3*D317)</f>
        <v>1458</v>
      </c>
      <c r="F317" s="0" t="n">
        <f aca="false">(A317*2+B317+3-C317*5+D317*7)</f>
        <v>349</v>
      </c>
    </row>
    <row r="318" customFormat="false" ht="12.8" hidden="false" customHeight="false" outlineLevel="0" collapsed="false">
      <c r="A318" s="0" t="n">
        <f aca="false">RANDBETWEEN(0,100)</f>
        <v>66</v>
      </c>
      <c r="B318" s="0" t="n">
        <f aca="false">RANDBETWEEN(0,100)</f>
        <v>27</v>
      </c>
      <c r="C318" s="0" t="n">
        <f aca="false">RANDBETWEEN(0,100)</f>
        <v>85</v>
      </c>
      <c r="D318" s="0" t="n">
        <f aca="false">RANDBETWEEN(0,100)</f>
        <v>23</v>
      </c>
      <c r="E318" s="0" t="n">
        <f aca="false">(A318*12-B318*9+C318*6+3*D318)</f>
        <v>1128</v>
      </c>
      <c r="F318" s="0" t="n">
        <f aca="false">(A318*2+B318+3-C318*5+D318*7)</f>
        <v>-102</v>
      </c>
    </row>
    <row r="319" customFormat="false" ht="12.8" hidden="false" customHeight="false" outlineLevel="0" collapsed="false">
      <c r="A319" s="0" t="n">
        <f aca="false">RANDBETWEEN(0,100)</f>
        <v>93</v>
      </c>
      <c r="B319" s="0" t="n">
        <f aca="false">RANDBETWEEN(0,100)</f>
        <v>56</v>
      </c>
      <c r="C319" s="0" t="n">
        <f aca="false">RANDBETWEEN(0,100)</f>
        <v>81</v>
      </c>
      <c r="D319" s="0" t="n">
        <f aca="false">RANDBETWEEN(0,100)</f>
        <v>26</v>
      </c>
      <c r="E319" s="0" t="n">
        <f aca="false">(A319*12-B319*9+C319*6+3*D319)</f>
        <v>1176</v>
      </c>
      <c r="F319" s="0" t="n">
        <f aca="false">(A319*2+B319+3-C319*5+D319*7)</f>
        <v>22</v>
      </c>
    </row>
    <row r="320" customFormat="false" ht="12.8" hidden="false" customHeight="false" outlineLevel="0" collapsed="false">
      <c r="A320" s="0" t="n">
        <f aca="false">RANDBETWEEN(0,100)</f>
        <v>42</v>
      </c>
      <c r="B320" s="0" t="n">
        <f aca="false">RANDBETWEEN(0,100)</f>
        <v>35</v>
      </c>
      <c r="C320" s="0" t="n">
        <f aca="false">RANDBETWEEN(0,100)</f>
        <v>96</v>
      </c>
      <c r="D320" s="0" t="n">
        <f aca="false">RANDBETWEEN(0,100)</f>
        <v>35</v>
      </c>
      <c r="E320" s="0" t="n">
        <f aca="false">(A320*12-B320*9+C320*6+3*D320)</f>
        <v>870</v>
      </c>
      <c r="F320" s="0" t="n">
        <f aca="false">(A320*2+B320+3-C320*5+D320*7)</f>
        <v>-113</v>
      </c>
    </row>
    <row r="321" customFormat="false" ht="12.8" hidden="false" customHeight="false" outlineLevel="0" collapsed="false">
      <c r="A321" s="0" t="n">
        <f aca="false">RANDBETWEEN(0,100)</f>
        <v>95</v>
      </c>
      <c r="B321" s="0" t="n">
        <f aca="false">RANDBETWEEN(0,100)</f>
        <v>50</v>
      </c>
      <c r="C321" s="0" t="n">
        <f aca="false">RANDBETWEEN(0,100)</f>
        <v>37</v>
      </c>
      <c r="D321" s="0" t="n">
        <f aca="false">RANDBETWEEN(0,100)</f>
        <v>69</v>
      </c>
      <c r="E321" s="0" t="n">
        <f aca="false">(A321*12-B321*9+C321*6+3*D321)</f>
        <v>1119</v>
      </c>
      <c r="F321" s="0" t="n">
        <f aca="false">(A321*2+B321+3-C321*5+D321*7)</f>
        <v>541</v>
      </c>
    </row>
    <row r="322" customFormat="false" ht="12.8" hidden="false" customHeight="false" outlineLevel="0" collapsed="false">
      <c r="A322" s="0" t="n">
        <f aca="false">RANDBETWEEN(0,100)</f>
        <v>100</v>
      </c>
      <c r="B322" s="0" t="n">
        <f aca="false">RANDBETWEEN(0,100)</f>
        <v>5</v>
      </c>
      <c r="C322" s="0" t="n">
        <f aca="false">RANDBETWEEN(0,100)</f>
        <v>50</v>
      </c>
      <c r="D322" s="0" t="n">
        <f aca="false">RANDBETWEEN(0,100)</f>
        <v>7</v>
      </c>
      <c r="E322" s="0" t="n">
        <f aca="false">(A322*12-B322*9+C322*6+3*D322)</f>
        <v>1476</v>
      </c>
      <c r="F322" s="0" t="n">
        <f aca="false">(A322*2+B322+3-C322*5+D322*7)</f>
        <v>7</v>
      </c>
    </row>
    <row r="323" customFormat="false" ht="12.8" hidden="false" customHeight="false" outlineLevel="0" collapsed="false">
      <c r="A323" s="0" t="n">
        <f aca="false">RANDBETWEEN(0,100)</f>
        <v>11</v>
      </c>
      <c r="B323" s="0" t="n">
        <f aca="false">RANDBETWEEN(0,100)</f>
        <v>79</v>
      </c>
      <c r="C323" s="0" t="n">
        <f aca="false">RANDBETWEEN(0,100)</f>
        <v>60</v>
      </c>
      <c r="D323" s="0" t="n">
        <f aca="false">RANDBETWEEN(0,100)</f>
        <v>0</v>
      </c>
      <c r="E323" s="0" t="n">
        <f aca="false">(A323*12-B323*9+C323*6+3*D323)</f>
        <v>-219</v>
      </c>
      <c r="F323" s="0" t="n">
        <f aca="false">(A323*2+B323+3-C323*5+D323*7)</f>
        <v>-196</v>
      </c>
    </row>
    <row r="324" customFormat="false" ht="12.8" hidden="false" customHeight="false" outlineLevel="0" collapsed="false">
      <c r="A324" s="0" t="n">
        <f aca="false">RANDBETWEEN(0,100)</f>
        <v>9</v>
      </c>
      <c r="B324" s="0" t="n">
        <f aca="false">RANDBETWEEN(0,100)</f>
        <v>35</v>
      </c>
      <c r="C324" s="0" t="n">
        <f aca="false">RANDBETWEEN(0,100)</f>
        <v>24</v>
      </c>
      <c r="D324" s="0" t="n">
        <f aca="false">RANDBETWEEN(0,100)</f>
        <v>22</v>
      </c>
      <c r="E324" s="0" t="n">
        <f aca="false">(A324*12-B324*9+C324*6+3*D324)</f>
        <v>3</v>
      </c>
      <c r="F324" s="0" t="n">
        <f aca="false">(A324*2+B324+3-C324*5+D324*7)</f>
        <v>90</v>
      </c>
    </row>
    <row r="325" customFormat="false" ht="12.8" hidden="false" customHeight="false" outlineLevel="0" collapsed="false">
      <c r="A325" s="0" t="n">
        <f aca="false">RANDBETWEEN(0,100)</f>
        <v>17</v>
      </c>
      <c r="B325" s="0" t="n">
        <f aca="false">RANDBETWEEN(0,100)</f>
        <v>16</v>
      </c>
      <c r="C325" s="0" t="n">
        <f aca="false">RANDBETWEEN(0,100)</f>
        <v>13</v>
      </c>
      <c r="D325" s="0" t="n">
        <f aca="false">RANDBETWEEN(0,100)</f>
        <v>48</v>
      </c>
      <c r="E325" s="0" t="n">
        <f aca="false">(A325*12-B325*9+C325*6+3*D325)</f>
        <v>282</v>
      </c>
      <c r="F325" s="0" t="n">
        <f aca="false">(A325*2+B325+3-C325*5+D325*7)</f>
        <v>324</v>
      </c>
    </row>
    <row r="326" customFormat="false" ht="12.8" hidden="false" customHeight="false" outlineLevel="0" collapsed="false">
      <c r="A326" s="0" t="n">
        <f aca="false">RANDBETWEEN(0,100)</f>
        <v>28</v>
      </c>
      <c r="B326" s="0" t="n">
        <f aca="false">RANDBETWEEN(0,100)</f>
        <v>44</v>
      </c>
      <c r="C326" s="0" t="n">
        <f aca="false">RANDBETWEEN(0,100)</f>
        <v>15</v>
      </c>
      <c r="D326" s="0" t="n">
        <f aca="false">RANDBETWEEN(0,100)</f>
        <v>26</v>
      </c>
      <c r="E326" s="0" t="n">
        <f aca="false">(A326*12-B326*9+C326*6+3*D326)</f>
        <v>108</v>
      </c>
      <c r="F326" s="0" t="n">
        <f aca="false">(A326*2+B326+3-C326*5+D326*7)</f>
        <v>210</v>
      </c>
    </row>
    <row r="327" customFormat="false" ht="12.8" hidden="false" customHeight="false" outlineLevel="0" collapsed="false">
      <c r="A327" s="0" t="n">
        <f aca="false">RANDBETWEEN(0,100)</f>
        <v>87</v>
      </c>
      <c r="B327" s="0" t="n">
        <f aca="false">RANDBETWEEN(0,100)</f>
        <v>90</v>
      </c>
      <c r="C327" s="0" t="n">
        <f aca="false">RANDBETWEEN(0,100)</f>
        <v>71</v>
      </c>
      <c r="D327" s="0" t="n">
        <f aca="false">RANDBETWEEN(0,100)</f>
        <v>42</v>
      </c>
      <c r="E327" s="0" t="n">
        <f aca="false">(A327*12-B327*9+C327*6+3*D327)</f>
        <v>786</v>
      </c>
      <c r="F327" s="0" t="n">
        <f aca="false">(A327*2+B327+3-C327*5+D327*7)</f>
        <v>206</v>
      </c>
    </row>
    <row r="328" customFormat="false" ht="12.8" hidden="false" customHeight="false" outlineLevel="0" collapsed="false">
      <c r="A328" s="0" t="n">
        <f aca="false">RANDBETWEEN(0,100)</f>
        <v>49</v>
      </c>
      <c r="B328" s="0" t="n">
        <f aca="false">RANDBETWEEN(0,100)</f>
        <v>84</v>
      </c>
      <c r="C328" s="0" t="n">
        <f aca="false">RANDBETWEEN(0,100)</f>
        <v>22</v>
      </c>
      <c r="D328" s="0" t="n">
        <f aca="false">RANDBETWEEN(0,100)</f>
        <v>19</v>
      </c>
      <c r="E328" s="0" t="n">
        <f aca="false">(A328*12-B328*9+C328*6+3*D328)</f>
        <v>21</v>
      </c>
      <c r="F328" s="0" t="n">
        <f aca="false">(A328*2+B328+3-C328*5+D328*7)</f>
        <v>208</v>
      </c>
    </row>
    <row r="329" customFormat="false" ht="12.8" hidden="false" customHeight="false" outlineLevel="0" collapsed="false">
      <c r="A329" s="0" t="n">
        <f aca="false">RANDBETWEEN(0,100)</f>
        <v>45</v>
      </c>
      <c r="B329" s="0" t="n">
        <f aca="false">RANDBETWEEN(0,100)</f>
        <v>8</v>
      </c>
      <c r="C329" s="0" t="n">
        <f aca="false">RANDBETWEEN(0,100)</f>
        <v>8</v>
      </c>
      <c r="D329" s="0" t="n">
        <f aca="false">RANDBETWEEN(0,100)</f>
        <v>41</v>
      </c>
      <c r="E329" s="0" t="n">
        <f aca="false">(A329*12-B329*9+C329*6+3*D329)</f>
        <v>639</v>
      </c>
      <c r="F329" s="0" t="n">
        <f aca="false">(A329*2+B329+3-C329*5+D329*7)</f>
        <v>348</v>
      </c>
    </row>
    <row r="330" customFormat="false" ht="12.8" hidden="false" customHeight="false" outlineLevel="0" collapsed="false">
      <c r="A330" s="0" t="n">
        <f aca="false">RANDBETWEEN(0,100)</f>
        <v>13</v>
      </c>
      <c r="B330" s="0" t="n">
        <f aca="false">RANDBETWEEN(0,100)</f>
        <v>19</v>
      </c>
      <c r="C330" s="0" t="n">
        <f aca="false">RANDBETWEEN(0,100)</f>
        <v>74</v>
      </c>
      <c r="D330" s="0" t="n">
        <f aca="false">RANDBETWEEN(0,100)</f>
        <v>13</v>
      </c>
      <c r="E330" s="0" t="n">
        <f aca="false">(A330*12-B330*9+C330*6+3*D330)</f>
        <v>468</v>
      </c>
      <c r="F330" s="0" t="n">
        <f aca="false">(A330*2+B330+3-C330*5+D330*7)</f>
        <v>-231</v>
      </c>
    </row>
    <row r="331" customFormat="false" ht="12.8" hidden="false" customHeight="false" outlineLevel="0" collapsed="false">
      <c r="A331" s="0" t="n">
        <f aca="false">RANDBETWEEN(0,100)</f>
        <v>17</v>
      </c>
      <c r="B331" s="0" t="n">
        <f aca="false">RANDBETWEEN(0,100)</f>
        <v>34</v>
      </c>
      <c r="C331" s="0" t="n">
        <f aca="false">RANDBETWEEN(0,100)</f>
        <v>16</v>
      </c>
      <c r="D331" s="0" t="n">
        <f aca="false">RANDBETWEEN(0,100)</f>
        <v>8</v>
      </c>
      <c r="E331" s="0" t="n">
        <f aca="false">(A331*12-B331*9+C331*6+3*D331)</f>
        <v>18</v>
      </c>
      <c r="F331" s="0" t="n">
        <f aca="false">(A331*2+B331+3-C331*5+D331*7)</f>
        <v>47</v>
      </c>
    </row>
    <row r="332" customFormat="false" ht="12.8" hidden="false" customHeight="false" outlineLevel="0" collapsed="false">
      <c r="A332" s="0" t="n">
        <f aca="false">RANDBETWEEN(0,100)</f>
        <v>70</v>
      </c>
      <c r="B332" s="0" t="n">
        <f aca="false">RANDBETWEEN(0,100)</f>
        <v>72</v>
      </c>
      <c r="C332" s="0" t="n">
        <f aca="false">RANDBETWEEN(0,100)</f>
        <v>77</v>
      </c>
      <c r="D332" s="0" t="n">
        <f aca="false">RANDBETWEEN(0,100)</f>
        <v>11</v>
      </c>
      <c r="E332" s="0" t="n">
        <f aca="false">(A332*12-B332*9+C332*6+3*D332)</f>
        <v>687</v>
      </c>
      <c r="F332" s="0" t="n">
        <f aca="false">(A332*2+B332+3-C332*5+D332*7)</f>
        <v>-93</v>
      </c>
    </row>
    <row r="333" customFormat="false" ht="12.8" hidden="false" customHeight="false" outlineLevel="0" collapsed="false">
      <c r="A333" s="0" t="n">
        <f aca="false">RANDBETWEEN(0,100)</f>
        <v>12</v>
      </c>
      <c r="B333" s="0" t="n">
        <f aca="false">RANDBETWEEN(0,100)</f>
        <v>86</v>
      </c>
      <c r="C333" s="0" t="n">
        <f aca="false">RANDBETWEEN(0,100)</f>
        <v>32</v>
      </c>
      <c r="D333" s="0" t="n">
        <f aca="false">RANDBETWEEN(0,100)</f>
        <v>89</v>
      </c>
      <c r="E333" s="0" t="n">
        <f aca="false">(A333*12-B333*9+C333*6+3*D333)</f>
        <v>-171</v>
      </c>
      <c r="F333" s="0" t="n">
        <f aca="false">(A333*2+B333+3-C333*5+D333*7)</f>
        <v>576</v>
      </c>
    </row>
    <row r="334" customFormat="false" ht="12.8" hidden="false" customHeight="false" outlineLevel="0" collapsed="false">
      <c r="A334" s="0" t="n">
        <f aca="false">RANDBETWEEN(0,100)</f>
        <v>46</v>
      </c>
      <c r="B334" s="0" t="n">
        <f aca="false">RANDBETWEEN(0,100)</f>
        <v>95</v>
      </c>
      <c r="C334" s="0" t="n">
        <f aca="false">RANDBETWEEN(0,100)</f>
        <v>16</v>
      </c>
      <c r="D334" s="0" t="n">
        <f aca="false">RANDBETWEEN(0,100)</f>
        <v>34</v>
      </c>
      <c r="E334" s="0" t="n">
        <f aca="false">(A334*12-B334*9+C334*6+3*D334)</f>
        <v>-105</v>
      </c>
      <c r="F334" s="0" t="n">
        <f aca="false">(A334*2+B334+3-C334*5+D334*7)</f>
        <v>348</v>
      </c>
    </row>
    <row r="335" customFormat="false" ht="12.8" hidden="false" customHeight="false" outlineLevel="0" collapsed="false">
      <c r="A335" s="0" t="n">
        <f aca="false">RANDBETWEEN(0,100)</f>
        <v>1</v>
      </c>
      <c r="B335" s="0" t="n">
        <f aca="false">RANDBETWEEN(0,100)</f>
        <v>83</v>
      </c>
      <c r="C335" s="0" t="n">
        <f aca="false">RANDBETWEEN(0,100)</f>
        <v>40</v>
      </c>
      <c r="D335" s="0" t="n">
        <f aca="false">RANDBETWEEN(0,100)</f>
        <v>12</v>
      </c>
      <c r="E335" s="0" t="n">
        <f aca="false">(A335*12-B335*9+C335*6+3*D335)</f>
        <v>-459</v>
      </c>
      <c r="F335" s="0" t="n">
        <f aca="false">(A335*2+B335+3-C335*5+D335*7)</f>
        <v>-28</v>
      </c>
    </row>
    <row r="336" customFormat="false" ht="12.8" hidden="false" customHeight="false" outlineLevel="0" collapsed="false">
      <c r="A336" s="0" t="n">
        <f aca="false">RANDBETWEEN(0,100)</f>
        <v>47</v>
      </c>
      <c r="B336" s="0" t="n">
        <f aca="false">RANDBETWEEN(0,100)</f>
        <v>30</v>
      </c>
      <c r="C336" s="0" t="n">
        <f aca="false">RANDBETWEEN(0,100)</f>
        <v>100</v>
      </c>
      <c r="D336" s="0" t="n">
        <f aca="false">RANDBETWEEN(0,100)</f>
        <v>82</v>
      </c>
      <c r="E336" s="0" t="n">
        <f aca="false">(A336*12-B336*9+C336*6+3*D336)</f>
        <v>1140</v>
      </c>
      <c r="F336" s="0" t="n">
        <f aca="false">(A336*2+B336+3-C336*5+D336*7)</f>
        <v>201</v>
      </c>
    </row>
    <row r="337" customFormat="false" ht="12.8" hidden="false" customHeight="false" outlineLevel="0" collapsed="false">
      <c r="A337" s="0" t="n">
        <f aca="false">RANDBETWEEN(0,100)</f>
        <v>37</v>
      </c>
      <c r="B337" s="0" t="n">
        <f aca="false">RANDBETWEEN(0,100)</f>
        <v>31</v>
      </c>
      <c r="C337" s="0" t="n">
        <f aca="false">RANDBETWEEN(0,100)</f>
        <v>25</v>
      </c>
      <c r="D337" s="0" t="n">
        <f aca="false">RANDBETWEEN(0,100)</f>
        <v>43</v>
      </c>
      <c r="E337" s="0" t="n">
        <f aca="false">(A337*12-B337*9+C337*6+3*D337)</f>
        <v>444</v>
      </c>
      <c r="F337" s="0" t="n">
        <f aca="false">(A337*2+B337+3-C337*5+D337*7)</f>
        <v>284</v>
      </c>
    </row>
    <row r="338" customFormat="false" ht="12.8" hidden="false" customHeight="false" outlineLevel="0" collapsed="false">
      <c r="A338" s="0" t="n">
        <f aca="false">RANDBETWEEN(0,100)</f>
        <v>2</v>
      </c>
      <c r="B338" s="0" t="n">
        <f aca="false">RANDBETWEEN(0,100)</f>
        <v>59</v>
      </c>
      <c r="C338" s="0" t="n">
        <f aca="false">RANDBETWEEN(0,100)</f>
        <v>87</v>
      </c>
      <c r="D338" s="0" t="n">
        <f aca="false">RANDBETWEEN(0,100)</f>
        <v>7</v>
      </c>
      <c r="E338" s="0" t="n">
        <f aca="false">(A338*12-B338*9+C338*6+3*D338)</f>
        <v>36</v>
      </c>
      <c r="F338" s="0" t="n">
        <f aca="false">(A338*2+B338+3-C338*5+D338*7)</f>
        <v>-320</v>
      </c>
    </row>
    <row r="339" customFormat="false" ht="12.8" hidden="false" customHeight="false" outlineLevel="0" collapsed="false">
      <c r="A339" s="0" t="n">
        <f aca="false">RANDBETWEEN(0,100)</f>
        <v>28</v>
      </c>
      <c r="B339" s="0" t="n">
        <f aca="false">RANDBETWEEN(0,100)</f>
        <v>46</v>
      </c>
      <c r="C339" s="0" t="n">
        <f aca="false">RANDBETWEEN(0,100)</f>
        <v>73</v>
      </c>
      <c r="D339" s="0" t="n">
        <f aca="false">RANDBETWEEN(0,100)</f>
        <v>76</v>
      </c>
      <c r="E339" s="0" t="n">
        <f aca="false">(A339*12-B339*9+C339*6+3*D339)</f>
        <v>588</v>
      </c>
      <c r="F339" s="0" t="n">
        <f aca="false">(A339*2+B339+3-C339*5+D339*7)</f>
        <v>272</v>
      </c>
    </row>
    <row r="340" customFormat="false" ht="12.8" hidden="false" customHeight="false" outlineLevel="0" collapsed="false">
      <c r="A340" s="0" t="n">
        <f aca="false">RANDBETWEEN(0,100)</f>
        <v>12</v>
      </c>
      <c r="B340" s="0" t="n">
        <f aca="false">RANDBETWEEN(0,100)</f>
        <v>46</v>
      </c>
      <c r="C340" s="0" t="n">
        <f aca="false">RANDBETWEEN(0,100)</f>
        <v>20</v>
      </c>
      <c r="D340" s="0" t="n">
        <f aca="false">RANDBETWEEN(0,100)</f>
        <v>82</v>
      </c>
      <c r="E340" s="0" t="n">
        <f aca="false">(A340*12-B340*9+C340*6+3*D340)</f>
        <v>96</v>
      </c>
      <c r="F340" s="0" t="n">
        <f aca="false">(A340*2+B340+3-C340*5+D340*7)</f>
        <v>547</v>
      </c>
    </row>
    <row r="341" customFormat="false" ht="12.8" hidden="false" customHeight="false" outlineLevel="0" collapsed="false">
      <c r="A341" s="0" t="n">
        <f aca="false">RANDBETWEEN(0,100)</f>
        <v>96</v>
      </c>
      <c r="B341" s="0" t="n">
        <f aca="false">RANDBETWEEN(0,100)</f>
        <v>33</v>
      </c>
      <c r="C341" s="0" t="n">
        <f aca="false">RANDBETWEEN(0,100)</f>
        <v>89</v>
      </c>
      <c r="D341" s="0" t="n">
        <f aca="false">RANDBETWEEN(0,100)</f>
        <v>25</v>
      </c>
      <c r="E341" s="0" t="n">
        <f aca="false">(A341*12-B341*9+C341*6+3*D341)</f>
        <v>1464</v>
      </c>
      <c r="F341" s="0" t="n">
        <f aca="false">(A341*2+B341+3-C341*5+D341*7)</f>
        <v>-42</v>
      </c>
    </row>
    <row r="342" customFormat="false" ht="12.8" hidden="false" customHeight="false" outlineLevel="0" collapsed="false">
      <c r="A342" s="0" t="n">
        <f aca="false">RANDBETWEEN(0,100)</f>
        <v>6</v>
      </c>
      <c r="B342" s="0" t="n">
        <f aca="false">RANDBETWEEN(0,100)</f>
        <v>56</v>
      </c>
      <c r="C342" s="0" t="n">
        <f aca="false">RANDBETWEEN(0,100)</f>
        <v>73</v>
      </c>
      <c r="D342" s="0" t="n">
        <f aca="false">RANDBETWEEN(0,100)</f>
        <v>94</v>
      </c>
      <c r="E342" s="0" t="n">
        <f aca="false">(A342*12-B342*9+C342*6+3*D342)</f>
        <v>288</v>
      </c>
      <c r="F342" s="0" t="n">
        <f aca="false">(A342*2+B342+3-C342*5+D342*7)</f>
        <v>364</v>
      </c>
    </row>
    <row r="343" customFormat="false" ht="12.8" hidden="false" customHeight="false" outlineLevel="0" collapsed="false">
      <c r="A343" s="0" t="n">
        <f aca="false">RANDBETWEEN(0,100)</f>
        <v>30</v>
      </c>
      <c r="B343" s="0" t="n">
        <f aca="false">RANDBETWEEN(0,100)</f>
        <v>39</v>
      </c>
      <c r="C343" s="0" t="n">
        <f aca="false">RANDBETWEEN(0,100)</f>
        <v>29</v>
      </c>
      <c r="D343" s="0" t="n">
        <f aca="false">RANDBETWEEN(0,100)</f>
        <v>61</v>
      </c>
      <c r="E343" s="0" t="n">
        <f aca="false">(A343*12-B343*9+C343*6+3*D343)</f>
        <v>366</v>
      </c>
      <c r="F343" s="0" t="n">
        <f aca="false">(A343*2+B343+3-C343*5+D343*7)</f>
        <v>384</v>
      </c>
    </row>
    <row r="344" customFormat="false" ht="12.8" hidden="false" customHeight="false" outlineLevel="0" collapsed="false">
      <c r="A344" s="0" t="n">
        <f aca="false">RANDBETWEEN(0,100)</f>
        <v>86</v>
      </c>
      <c r="B344" s="0" t="n">
        <f aca="false">RANDBETWEEN(0,100)</f>
        <v>1</v>
      </c>
      <c r="C344" s="0" t="n">
        <f aca="false">RANDBETWEEN(0,100)</f>
        <v>55</v>
      </c>
      <c r="D344" s="0" t="n">
        <f aca="false">RANDBETWEEN(0,100)</f>
        <v>30</v>
      </c>
      <c r="E344" s="0" t="n">
        <f aca="false">(A344*12-B344*9+C344*6+3*D344)</f>
        <v>1443</v>
      </c>
      <c r="F344" s="0" t="n">
        <f aca="false">(A344*2+B344+3-C344*5+D344*7)</f>
        <v>111</v>
      </c>
    </row>
    <row r="345" customFormat="false" ht="12.8" hidden="false" customHeight="false" outlineLevel="0" collapsed="false">
      <c r="A345" s="0" t="n">
        <f aca="false">RANDBETWEEN(0,100)</f>
        <v>54</v>
      </c>
      <c r="B345" s="0" t="n">
        <f aca="false">RANDBETWEEN(0,100)</f>
        <v>22</v>
      </c>
      <c r="C345" s="0" t="n">
        <f aca="false">RANDBETWEEN(0,100)</f>
        <v>96</v>
      </c>
      <c r="D345" s="0" t="n">
        <f aca="false">RANDBETWEEN(0,100)</f>
        <v>95</v>
      </c>
      <c r="E345" s="0" t="n">
        <f aca="false">(A345*12-B345*9+C345*6+3*D345)</f>
        <v>1311</v>
      </c>
      <c r="F345" s="0" t="n">
        <f aca="false">(A345*2+B345+3-C345*5+D345*7)</f>
        <v>318</v>
      </c>
    </row>
    <row r="346" customFormat="false" ht="12.8" hidden="false" customHeight="false" outlineLevel="0" collapsed="false">
      <c r="A346" s="0" t="n">
        <f aca="false">RANDBETWEEN(0,100)</f>
        <v>94</v>
      </c>
      <c r="B346" s="0" t="n">
        <f aca="false">RANDBETWEEN(0,100)</f>
        <v>50</v>
      </c>
      <c r="C346" s="0" t="n">
        <f aca="false">RANDBETWEEN(0,100)</f>
        <v>99</v>
      </c>
      <c r="D346" s="0" t="n">
        <f aca="false">RANDBETWEEN(0,100)</f>
        <v>16</v>
      </c>
      <c r="E346" s="0" t="n">
        <f aca="false">(A346*12-B346*9+C346*6+3*D346)</f>
        <v>1320</v>
      </c>
      <c r="F346" s="0" t="n">
        <f aca="false">(A346*2+B346+3-C346*5+D346*7)</f>
        <v>-142</v>
      </c>
    </row>
    <row r="347" customFormat="false" ht="12.8" hidden="false" customHeight="false" outlineLevel="0" collapsed="false">
      <c r="A347" s="0" t="n">
        <f aca="false">RANDBETWEEN(0,100)</f>
        <v>18</v>
      </c>
      <c r="B347" s="0" t="n">
        <f aca="false">RANDBETWEEN(0,100)</f>
        <v>75</v>
      </c>
      <c r="C347" s="0" t="n">
        <f aca="false">RANDBETWEEN(0,100)</f>
        <v>58</v>
      </c>
      <c r="D347" s="0" t="n">
        <f aca="false">RANDBETWEEN(0,100)</f>
        <v>27</v>
      </c>
      <c r="E347" s="0" t="n">
        <f aca="false">(A347*12-B347*9+C347*6+3*D347)</f>
        <v>-30</v>
      </c>
      <c r="F347" s="0" t="n">
        <f aca="false">(A347*2+B347+3-C347*5+D347*7)</f>
        <v>13</v>
      </c>
    </row>
    <row r="348" customFormat="false" ht="12.8" hidden="false" customHeight="false" outlineLevel="0" collapsed="false">
      <c r="A348" s="0" t="n">
        <f aca="false">RANDBETWEEN(0,100)</f>
        <v>73</v>
      </c>
      <c r="B348" s="0" t="n">
        <f aca="false">RANDBETWEEN(0,100)</f>
        <v>27</v>
      </c>
      <c r="C348" s="0" t="n">
        <f aca="false">RANDBETWEEN(0,100)</f>
        <v>7</v>
      </c>
      <c r="D348" s="0" t="n">
        <f aca="false">RANDBETWEEN(0,100)</f>
        <v>88</v>
      </c>
      <c r="E348" s="0" t="n">
        <f aca="false">(A348*12-B348*9+C348*6+3*D348)</f>
        <v>939</v>
      </c>
      <c r="F348" s="0" t="n">
        <f aca="false">(A348*2+B348+3-C348*5+D348*7)</f>
        <v>757</v>
      </c>
    </row>
    <row r="349" customFormat="false" ht="12.8" hidden="false" customHeight="false" outlineLevel="0" collapsed="false">
      <c r="A349" s="0" t="n">
        <f aca="false">RANDBETWEEN(0,100)</f>
        <v>62</v>
      </c>
      <c r="B349" s="0" t="n">
        <f aca="false">RANDBETWEEN(0,100)</f>
        <v>48</v>
      </c>
      <c r="C349" s="0" t="n">
        <f aca="false">RANDBETWEEN(0,100)</f>
        <v>94</v>
      </c>
      <c r="D349" s="0" t="n">
        <f aca="false">RANDBETWEEN(0,100)</f>
        <v>77</v>
      </c>
      <c r="E349" s="0" t="n">
        <f aca="false">(A349*12-B349*9+C349*6+3*D349)</f>
        <v>1107</v>
      </c>
      <c r="F349" s="0" t="n">
        <f aca="false">(A349*2+B349+3-C349*5+D349*7)</f>
        <v>244</v>
      </c>
    </row>
    <row r="350" customFormat="false" ht="12.8" hidden="false" customHeight="false" outlineLevel="0" collapsed="false">
      <c r="A350" s="0" t="n">
        <f aca="false">RANDBETWEEN(0,100)</f>
        <v>94</v>
      </c>
      <c r="B350" s="0" t="n">
        <f aca="false">RANDBETWEEN(0,100)</f>
        <v>46</v>
      </c>
      <c r="C350" s="0" t="n">
        <f aca="false">RANDBETWEEN(0,100)</f>
        <v>6</v>
      </c>
      <c r="D350" s="0" t="n">
        <f aca="false">RANDBETWEEN(0,100)</f>
        <v>23</v>
      </c>
      <c r="E350" s="0" t="n">
        <f aca="false">(A350*12-B350*9+C350*6+3*D350)</f>
        <v>819</v>
      </c>
      <c r="F350" s="0" t="n">
        <f aca="false">(A350*2+B350+3-C350*5+D350*7)</f>
        <v>368</v>
      </c>
    </row>
    <row r="351" customFormat="false" ht="12.8" hidden="false" customHeight="false" outlineLevel="0" collapsed="false">
      <c r="A351" s="0" t="n">
        <f aca="false">RANDBETWEEN(0,100)</f>
        <v>92</v>
      </c>
      <c r="B351" s="0" t="n">
        <f aca="false">RANDBETWEEN(0,100)</f>
        <v>17</v>
      </c>
      <c r="C351" s="0" t="n">
        <f aca="false">RANDBETWEEN(0,100)</f>
        <v>54</v>
      </c>
      <c r="D351" s="0" t="n">
        <f aca="false">RANDBETWEEN(0,100)</f>
        <v>74</v>
      </c>
      <c r="E351" s="0" t="n">
        <f aca="false">(A351*12-B351*9+C351*6+3*D351)</f>
        <v>1497</v>
      </c>
      <c r="F351" s="0" t="n">
        <f aca="false">(A351*2+B351+3-C351*5+D351*7)</f>
        <v>452</v>
      </c>
    </row>
    <row r="352" customFormat="false" ht="12.8" hidden="false" customHeight="false" outlineLevel="0" collapsed="false">
      <c r="A352" s="0" t="n">
        <f aca="false">RANDBETWEEN(0,100)</f>
        <v>61</v>
      </c>
      <c r="B352" s="0" t="n">
        <f aca="false">RANDBETWEEN(0,100)</f>
        <v>85</v>
      </c>
      <c r="C352" s="0" t="n">
        <f aca="false">RANDBETWEEN(0,100)</f>
        <v>28</v>
      </c>
      <c r="D352" s="0" t="n">
        <f aca="false">RANDBETWEEN(0,100)</f>
        <v>93</v>
      </c>
      <c r="E352" s="0" t="n">
        <f aca="false">(A352*12-B352*9+C352*6+3*D352)</f>
        <v>414</v>
      </c>
      <c r="F352" s="0" t="n">
        <f aca="false">(A352*2+B352+3-C352*5+D352*7)</f>
        <v>721</v>
      </c>
    </row>
    <row r="353" customFormat="false" ht="12.8" hidden="false" customHeight="false" outlineLevel="0" collapsed="false">
      <c r="A353" s="0" t="n">
        <f aca="false">RANDBETWEEN(0,100)</f>
        <v>20</v>
      </c>
      <c r="B353" s="0" t="n">
        <f aca="false">RANDBETWEEN(0,100)</f>
        <v>73</v>
      </c>
      <c r="C353" s="0" t="n">
        <f aca="false">RANDBETWEEN(0,100)</f>
        <v>10</v>
      </c>
      <c r="D353" s="0" t="n">
        <f aca="false">RANDBETWEEN(0,100)</f>
        <v>84</v>
      </c>
      <c r="E353" s="0" t="n">
        <f aca="false">(A353*12-B353*9+C353*6+3*D353)</f>
        <v>-105</v>
      </c>
      <c r="F353" s="0" t="n">
        <f aca="false">(A353*2+B353+3-C353*5+D353*7)</f>
        <v>654</v>
      </c>
    </row>
    <row r="354" customFormat="false" ht="12.8" hidden="false" customHeight="false" outlineLevel="0" collapsed="false">
      <c r="A354" s="0" t="n">
        <f aca="false">RANDBETWEEN(0,100)</f>
        <v>72</v>
      </c>
      <c r="B354" s="0" t="n">
        <f aca="false">RANDBETWEEN(0,100)</f>
        <v>20</v>
      </c>
      <c r="C354" s="0" t="n">
        <f aca="false">RANDBETWEEN(0,100)</f>
        <v>83</v>
      </c>
      <c r="D354" s="0" t="n">
        <f aca="false">RANDBETWEEN(0,100)</f>
        <v>13</v>
      </c>
      <c r="E354" s="0" t="n">
        <f aca="false">(A354*12-B354*9+C354*6+3*D354)</f>
        <v>1221</v>
      </c>
      <c r="F354" s="0" t="n">
        <f aca="false">(A354*2+B354+3-C354*5+D354*7)</f>
        <v>-157</v>
      </c>
    </row>
    <row r="355" customFormat="false" ht="12.8" hidden="false" customHeight="false" outlineLevel="0" collapsed="false">
      <c r="A355" s="0" t="n">
        <f aca="false">RANDBETWEEN(0,100)</f>
        <v>69</v>
      </c>
      <c r="B355" s="0" t="n">
        <f aca="false">RANDBETWEEN(0,100)</f>
        <v>37</v>
      </c>
      <c r="C355" s="0" t="n">
        <f aca="false">RANDBETWEEN(0,100)</f>
        <v>65</v>
      </c>
      <c r="D355" s="0" t="n">
        <f aca="false">RANDBETWEEN(0,100)</f>
        <v>85</v>
      </c>
      <c r="E355" s="0" t="n">
        <f aca="false">(A355*12-B355*9+C355*6+3*D355)</f>
        <v>1140</v>
      </c>
      <c r="F355" s="0" t="n">
        <f aca="false">(A355*2+B355+3-C355*5+D355*7)</f>
        <v>448</v>
      </c>
    </row>
    <row r="356" customFormat="false" ht="12.8" hidden="false" customHeight="false" outlineLevel="0" collapsed="false">
      <c r="A356" s="0" t="n">
        <f aca="false">RANDBETWEEN(0,100)</f>
        <v>47</v>
      </c>
      <c r="B356" s="0" t="n">
        <f aca="false">RANDBETWEEN(0,100)</f>
        <v>9</v>
      </c>
      <c r="C356" s="0" t="n">
        <f aca="false">RANDBETWEEN(0,100)</f>
        <v>33</v>
      </c>
      <c r="D356" s="0" t="n">
        <f aca="false">RANDBETWEEN(0,100)</f>
        <v>14</v>
      </c>
      <c r="E356" s="0" t="n">
        <f aca="false">(A356*12-B356*9+C356*6+3*D356)</f>
        <v>723</v>
      </c>
      <c r="F356" s="0" t="n">
        <f aca="false">(A356*2+B356+3-C356*5+D356*7)</f>
        <v>39</v>
      </c>
    </row>
    <row r="357" customFormat="false" ht="12.8" hidden="false" customHeight="false" outlineLevel="0" collapsed="false">
      <c r="A357" s="0" t="n">
        <f aca="false">RANDBETWEEN(0,100)</f>
        <v>18</v>
      </c>
      <c r="B357" s="0" t="n">
        <f aca="false">RANDBETWEEN(0,100)</f>
        <v>43</v>
      </c>
      <c r="C357" s="0" t="n">
        <f aca="false">RANDBETWEEN(0,100)</f>
        <v>8</v>
      </c>
      <c r="D357" s="0" t="n">
        <f aca="false">RANDBETWEEN(0,100)</f>
        <v>50</v>
      </c>
      <c r="E357" s="0" t="n">
        <f aca="false">(A357*12-B357*9+C357*6+3*D357)</f>
        <v>27</v>
      </c>
      <c r="F357" s="0" t="n">
        <f aca="false">(A357*2+B357+3-C357*5+D357*7)</f>
        <v>392</v>
      </c>
    </row>
    <row r="358" customFormat="false" ht="12.8" hidden="false" customHeight="false" outlineLevel="0" collapsed="false">
      <c r="A358" s="0" t="n">
        <f aca="false">RANDBETWEEN(0,100)</f>
        <v>39</v>
      </c>
      <c r="B358" s="0" t="n">
        <f aca="false">RANDBETWEEN(0,100)</f>
        <v>79</v>
      </c>
      <c r="C358" s="0" t="n">
        <f aca="false">RANDBETWEEN(0,100)</f>
        <v>73</v>
      </c>
      <c r="D358" s="0" t="n">
        <f aca="false">RANDBETWEEN(0,100)</f>
        <v>74</v>
      </c>
      <c r="E358" s="0" t="n">
        <f aca="false">(A358*12-B358*9+C358*6+3*D358)</f>
        <v>417</v>
      </c>
      <c r="F358" s="0" t="n">
        <f aca="false">(A358*2+B358+3-C358*5+D358*7)</f>
        <v>313</v>
      </c>
    </row>
    <row r="359" customFormat="false" ht="12.8" hidden="false" customHeight="false" outlineLevel="0" collapsed="false">
      <c r="A359" s="0" t="n">
        <f aca="false">RANDBETWEEN(0,100)</f>
        <v>35</v>
      </c>
      <c r="B359" s="0" t="n">
        <f aca="false">RANDBETWEEN(0,100)</f>
        <v>54</v>
      </c>
      <c r="C359" s="0" t="n">
        <f aca="false">RANDBETWEEN(0,100)</f>
        <v>8</v>
      </c>
      <c r="D359" s="0" t="n">
        <f aca="false">RANDBETWEEN(0,100)</f>
        <v>30</v>
      </c>
      <c r="E359" s="0" t="n">
        <f aca="false">(A359*12-B359*9+C359*6+3*D359)</f>
        <v>72</v>
      </c>
      <c r="F359" s="0" t="n">
        <f aca="false">(A359*2+B359+3-C359*5+D359*7)</f>
        <v>297</v>
      </c>
    </row>
    <row r="360" customFormat="false" ht="12.8" hidden="false" customHeight="false" outlineLevel="0" collapsed="false">
      <c r="A360" s="0" t="n">
        <f aca="false">RANDBETWEEN(0,100)</f>
        <v>20</v>
      </c>
      <c r="B360" s="0" t="n">
        <f aca="false">RANDBETWEEN(0,100)</f>
        <v>0</v>
      </c>
      <c r="C360" s="0" t="n">
        <f aca="false">RANDBETWEEN(0,100)</f>
        <v>23</v>
      </c>
      <c r="D360" s="0" t="n">
        <f aca="false">RANDBETWEEN(0,100)</f>
        <v>97</v>
      </c>
      <c r="E360" s="0" t="n">
        <f aca="false">(A360*12-B360*9+C360*6+3*D360)</f>
        <v>669</v>
      </c>
      <c r="F360" s="0" t="n">
        <f aca="false">(A360*2+B360+3-C360*5+D360*7)</f>
        <v>607</v>
      </c>
    </row>
    <row r="361" customFormat="false" ht="12.8" hidden="false" customHeight="false" outlineLevel="0" collapsed="false">
      <c r="A361" s="0" t="n">
        <f aca="false">RANDBETWEEN(0,100)</f>
        <v>9</v>
      </c>
      <c r="B361" s="0" t="n">
        <f aca="false">RANDBETWEEN(0,100)</f>
        <v>91</v>
      </c>
      <c r="C361" s="0" t="n">
        <f aca="false">RANDBETWEEN(0,100)</f>
        <v>71</v>
      </c>
      <c r="D361" s="0" t="n">
        <f aca="false">RANDBETWEEN(0,100)</f>
        <v>74</v>
      </c>
      <c r="E361" s="0" t="n">
        <f aca="false">(A361*12-B361*9+C361*6+3*D361)</f>
        <v>-63</v>
      </c>
      <c r="F361" s="0" t="n">
        <f aca="false">(A361*2+B361+3-C361*5+D361*7)</f>
        <v>275</v>
      </c>
    </row>
    <row r="362" customFormat="false" ht="12.8" hidden="false" customHeight="false" outlineLevel="0" collapsed="false">
      <c r="A362" s="0" t="n">
        <f aca="false">RANDBETWEEN(0,100)</f>
        <v>100</v>
      </c>
      <c r="B362" s="0" t="n">
        <f aca="false">RANDBETWEEN(0,100)</f>
        <v>33</v>
      </c>
      <c r="C362" s="0" t="n">
        <f aca="false">RANDBETWEEN(0,100)</f>
        <v>68</v>
      </c>
      <c r="D362" s="0" t="n">
        <f aca="false">RANDBETWEEN(0,100)</f>
        <v>53</v>
      </c>
      <c r="E362" s="0" t="n">
        <f aca="false">(A362*12-B362*9+C362*6+3*D362)</f>
        <v>1470</v>
      </c>
      <c r="F362" s="0" t="n">
        <f aca="false">(A362*2+B362+3-C362*5+D362*7)</f>
        <v>267</v>
      </c>
    </row>
    <row r="363" customFormat="false" ht="12.8" hidden="false" customHeight="false" outlineLevel="0" collapsed="false">
      <c r="A363" s="0" t="n">
        <f aca="false">RANDBETWEEN(0,100)</f>
        <v>93</v>
      </c>
      <c r="B363" s="0" t="n">
        <f aca="false">RANDBETWEEN(0,100)</f>
        <v>53</v>
      </c>
      <c r="C363" s="0" t="n">
        <f aca="false">RANDBETWEEN(0,100)</f>
        <v>69</v>
      </c>
      <c r="D363" s="0" t="n">
        <f aca="false">RANDBETWEEN(0,100)</f>
        <v>91</v>
      </c>
      <c r="E363" s="0" t="n">
        <f aca="false">(A363*12-B363*9+C363*6+3*D363)</f>
        <v>1326</v>
      </c>
      <c r="F363" s="0" t="n">
        <f aca="false">(A363*2+B363+3-C363*5+D363*7)</f>
        <v>534</v>
      </c>
    </row>
    <row r="364" customFormat="false" ht="12.8" hidden="false" customHeight="false" outlineLevel="0" collapsed="false">
      <c r="A364" s="0" t="n">
        <f aca="false">RANDBETWEEN(0,100)</f>
        <v>4</v>
      </c>
      <c r="B364" s="0" t="n">
        <f aca="false">RANDBETWEEN(0,100)</f>
        <v>4</v>
      </c>
      <c r="C364" s="0" t="n">
        <f aca="false">RANDBETWEEN(0,100)</f>
        <v>78</v>
      </c>
      <c r="D364" s="0" t="n">
        <f aca="false">RANDBETWEEN(0,100)</f>
        <v>3</v>
      </c>
      <c r="E364" s="0" t="n">
        <f aca="false">(A364*12-B364*9+C364*6+3*D364)</f>
        <v>489</v>
      </c>
      <c r="F364" s="0" t="n">
        <f aca="false">(A364*2+B364+3-C364*5+D364*7)</f>
        <v>-354</v>
      </c>
    </row>
    <row r="365" customFormat="false" ht="12.8" hidden="false" customHeight="false" outlineLevel="0" collapsed="false">
      <c r="A365" s="0" t="n">
        <f aca="false">RANDBETWEEN(0,100)</f>
        <v>99</v>
      </c>
      <c r="B365" s="0" t="n">
        <f aca="false">RANDBETWEEN(0,100)</f>
        <v>25</v>
      </c>
      <c r="C365" s="0" t="n">
        <f aca="false">RANDBETWEEN(0,100)</f>
        <v>94</v>
      </c>
      <c r="D365" s="0" t="n">
        <f aca="false">RANDBETWEEN(0,100)</f>
        <v>20</v>
      </c>
      <c r="E365" s="0" t="n">
        <f aca="false">(A365*12-B365*9+C365*6+3*D365)</f>
        <v>1587</v>
      </c>
      <c r="F365" s="0" t="n">
        <f aca="false">(A365*2+B365+3-C365*5+D365*7)</f>
        <v>-104</v>
      </c>
    </row>
    <row r="366" customFormat="false" ht="12.8" hidden="false" customHeight="false" outlineLevel="0" collapsed="false">
      <c r="A366" s="0" t="n">
        <f aca="false">RANDBETWEEN(0,100)</f>
        <v>58</v>
      </c>
      <c r="B366" s="0" t="n">
        <f aca="false">RANDBETWEEN(0,100)</f>
        <v>85</v>
      </c>
      <c r="C366" s="0" t="n">
        <f aca="false">RANDBETWEEN(0,100)</f>
        <v>46</v>
      </c>
      <c r="D366" s="0" t="n">
        <f aca="false">RANDBETWEEN(0,100)</f>
        <v>44</v>
      </c>
      <c r="E366" s="0" t="n">
        <f aca="false">(A366*12-B366*9+C366*6+3*D366)</f>
        <v>339</v>
      </c>
      <c r="F366" s="0" t="n">
        <f aca="false">(A366*2+B366+3-C366*5+D366*7)</f>
        <v>282</v>
      </c>
    </row>
    <row r="367" customFormat="false" ht="12.8" hidden="false" customHeight="false" outlineLevel="0" collapsed="false">
      <c r="A367" s="0" t="n">
        <f aca="false">RANDBETWEEN(0,100)</f>
        <v>58</v>
      </c>
      <c r="B367" s="0" t="n">
        <f aca="false">RANDBETWEEN(0,100)</f>
        <v>25</v>
      </c>
      <c r="C367" s="0" t="n">
        <f aca="false">RANDBETWEEN(0,100)</f>
        <v>64</v>
      </c>
      <c r="D367" s="0" t="n">
        <f aca="false">RANDBETWEEN(0,100)</f>
        <v>4</v>
      </c>
      <c r="E367" s="0" t="n">
        <f aca="false">(A367*12-B367*9+C367*6+3*D367)</f>
        <v>867</v>
      </c>
      <c r="F367" s="0" t="n">
        <f aca="false">(A367*2+B367+3-C367*5+D367*7)</f>
        <v>-148</v>
      </c>
    </row>
    <row r="368" customFormat="false" ht="12.8" hidden="false" customHeight="false" outlineLevel="0" collapsed="false">
      <c r="A368" s="0" t="n">
        <f aca="false">RANDBETWEEN(0,100)</f>
        <v>5</v>
      </c>
      <c r="B368" s="0" t="n">
        <f aca="false">RANDBETWEEN(0,100)</f>
        <v>30</v>
      </c>
      <c r="C368" s="0" t="n">
        <f aca="false">RANDBETWEEN(0,100)</f>
        <v>86</v>
      </c>
      <c r="D368" s="0" t="n">
        <f aca="false">RANDBETWEEN(0,100)</f>
        <v>13</v>
      </c>
      <c r="E368" s="0" t="n">
        <f aca="false">(A368*12-B368*9+C368*6+3*D368)</f>
        <v>345</v>
      </c>
      <c r="F368" s="0" t="n">
        <f aca="false">(A368*2+B368+3-C368*5+D368*7)</f>
        <v>-296</v>
      </c>
    </row>
    <row r="369" customFormat="false" ht="12.8" hidden="false" customHeight="false" outlineLevel="0" collapsed="false">
      <c r="A369" s="0" t="n">
        <f aca="false">RANDBETWEEN(0,100)</f>
        <v>59</v>
      </c>
      <c r="B369" s="0" t="n">
        <f aca="false">RANDBETWEEN(0,100)</f>
        <v>55</v>
      </c>
      <c r="C369" s="0" t="n">
        <f aca="false">RANDBETWEEN(0,100)</f>
        <v>50</v>
      </c>
      <c r="D369" s="0" t="n">
        <f aca="false">RANDBETWEEN(0,100)</f>
        <v>85</v>
      </c>
      <c r="E369" s="0" t="n">
        <f aca="false">(A369*12-B369*9+C369*6+3*D369)</f>
        <v>768</v>
      </c>
      <c r="F369" s="0" t="n">
        <f aca="false">(A369*2+B369+3-C369*5+D369*7)</f>
        <v>521</v>
      </c>
    </row>
    <row r="370" customFormat="false" ht="12.8" hidden="false" customHeight="false" outlineLevel="0" collapsed="false">
      <c r="A370" s="0" t="n">
        <f aca="false">RANDBETWEEN(0,100)</f>
        <v>55</v>
      </c>
      <c r="B370" s="0" t="n">
        <f aca="false">RANDBETWEEN(0,100)</f>
        <v>65</v>
      </c>
      <c r="C370" s="0" t="n">
        <f aca="false">RANDBETWEEN(0,100)</f>
        <v>54</v>
      </c>
      <c r="D370" s="0" t="n">
        <f aca="false">RANDBETWEEN(0,100)</f>
        <v>41</v>
      </c>
      <c r="E370" s="0" t="n">
        <f aca="false">(A370*12-B370*9+C370*6+3*D370)</f>
        <v>522</v>
      </c>
      <c r="F370" s="0" t="n">
        <f aca="false">(A370*2+B370+3-C370*5+D370*7)</f>
        <v>195</v>
      </c>
    </row>
    <row r="371" customFormat="false" ht="12.8" hidden="false" customHeight="false" outlineLevel="0" collapsed="false">
      <c r="A371" s="0" t="n">
        <f aca="false">RANDBETWEEN(0,100)</f>
        <v>97</v>
      </c>
      <c r="B371" s="0" t="n">
        <f aca="false">RANDBETWEEN(0,100)</f>
        <v>44</v>
      </c>
      <c r="C371" s="0" t="n">
        <f aca="false">RANDBETWEEN(0,100)</f>
        <v>62</v>
      </c>
      <c r="D371" s="0" t="n">
        <f aca="false">RANDBETWEEN(0,100)</f>
        <v>97</v>
      </c>
      <c r="E371" s="0" t="n">
        <f aca="false">(A371*12-B371*9+C371*6+3*D371)</f>
        <v>1431</v>
      </c>
      <c r="F371" s="0" t="n">
        <f aca="false">(A371*2+B371+3-C371*5+D371*7)</f>
        <v>610</v>
      </c>
    </row>
    <row r="372" customFormat="false" ht="12.8" hidden="false" customHeight="false" outlineLevel="0" collapsed="false">
      <c r="A372" s="0" t="n">
        <f aca="false">RANDBETWEEN(0,100)</f>
        <v>92</v>
      </c>
      <c r="B372" s="0" t="n">
        <f aca="false">RANDBETWEEN(0,100)</f>
        <v>70</v>
      </c>
      <c r="C372" s="0" t="n">
        <f aca="false">RANDBETWEEN(0,100)</f>
        <v>10</v>
      </c>
      <c r="D372" s="0" t="n">
        <f aca="false">RANDBETWEEN(0,100)</f>
        <v>88</v>
      </c>
      <c r="E372" s="0" t="n">
        <f aca="false">(A372*12-B372*9+C372*6+3*D372)</f>
        <v>798</v>
      </c>
      <c r="F372" s="0" t="n">
        <f aca="false">(A372*2+B372+3-C372*5+D372*7)</f>
        <v>823</v>
      </c>
    </row>
    <row r="373" customFormat="false" ht="12.8" hidden="false" customHeight="false" outlineLevel="0" collapsed="false">
      <c r="A373" s="0" t="n">
        <f aca="false">RANDBETWEEN(0,100)</f>
        <v>16</v>
      </c>
      <c r="B373" s="0" t="n">
        <f aca="false">RANDBETWEEN(0,100)</f>
        <v>10</v>
      </c>
      <c r="C373" s="0" t="n">
        <f aca="false">RANDBETWEEN(0,100)</f>
        <v>74</v>
      </c>
      <c r="D373" s="0" t="n">
        <f aca="false">RANDBETWEEN(0,100)</f>
        <v>36</v>
      </c>
      <c r="E373" s="0" t="n">
        <f aca="false">(A373*12-B373*9+C373*6+3*D373)</f>
        <v>654</v>
      </c>
      <c r="F373" s="0" t="n">
        <f aca="false">(A373*2+B373+3-C373*5+D373*7)</f>
        <v>-73</v>
      </c>
    </row>
    <row r="374" customFormat="false" ht="12.8" hidden="false" customHeight="false" outlineLevel="0" collapsed="false">
      <c r="A374" s="0" t="n">
        <f aca="false">RANDBETWEEN(0,100)</f>
        <v>37</v>
      </c>
      <c r="B374" s="0" t="n">
        <f aca="false">RANDBETWEEN(0,100)</f>
        <v>99</v>
      </c>
      <c r="C374" s="0" t="n">
        <f aca="false">RANDBETWEEN(0,100)</f>
        <v>65</v>
      </c>
      <c r="D374" s="0" t="n">
        <f aca="false">RANDBETWEEN(0,100)</f>
        <v>78</v>
      </c>
      <c r="E374" s="0" t="n">
        <f aca="false">(A374*12-B374*9+C374*6+3*D374)</f>
        <v>177</v>
      </c>
      <c r="F374" s="0" t="n">
        <f aca="false">(A374*2+B374+3-C374*5+D374*7)</f>
        <v>397</v>
      </c>
    </row>
    <row r="375" customFormat="false" ht="12.8" hidden="false" customHeight="false" outlineLevel="0" collapsed="false">
      <c r="A375" s="0" t="n">
        <f aca="false">RANDBETWEEN(0,100)</f>
        <v>28</v>
      </c>
      <c r="B375" s="0" t="n">
        <f aca="false">RANDBETWEEN(0,100)</f>
        <v>19</v>
      </c>
      <c r="C375" s="0" t="n">
        <f aca="false">RANDBETWEEN(0,100)</f>
        <v>89</v>
      </c>
      <c r="D375" s="0" t="n">
        <f aca="false">RANDBETWEEN(0,100)</f>
        <v>52</v>
      </c>
      <c r="E375" s="0" t="n">
        <f aca="false">(A375*12-B375*9+C375*6+3*D375)</f>
        <v>855</v>
      </c>
      <c r="F375" s="0" t="n">
        <f aca="false">(A375*2+B375+3-C375*5+D375*7)</f>
        <v>-3</v>
      </c>
    </row>
    <row r="376" customFormat="false" ht="12.8" hidden="false" customHeight="false" outlineLevel="0" collapsed="false">
      <c r="A376" s="0" t="n">
        <f aca="false">RANDBETWEEN(0,100)</f>
        <v>96</v>
      </c>
      <c r="B376" s="0" t="n">
        <f aca="false">RANDBETWEEN(0,100)</f>
        <v>94</v>
      </c>
      <c r="C376" s="0" t="n">
        <f aca="false">RANDBETWEEN(0,100)</f>
        <v>80</v>
      </c>
      <c r="D376" s="0" t="n">
        <f aca="false">RANDBETWEEN(0,100)</f>
        <v>6</v>
      </c>
      <c r="E376" s="0" t="n">
        <f aca="false">(A376*12-B376*9+C376*6+3*D376)</f>
        <v>804</v>
      </c>
      <c r="F376" s="0" t="n">
        <f aca="false">(A376*2+B376+3-C376*5+D376*7)</f>
        <v>-69</v>
      </c>
    </row>
    <row r="377" customFormat="false" ht="12.8" hidden="false" customHeight="false" outlineLevel="0" collapsed="false">
      <c r="A377" s="0" t="n">
        <f aca="false">RANDBETWEEN(0,100)</f>
        <v>14</v>
      </c>
      <c r="B377" s="0" t="n">
        <f aca="false">RANDBETWEEN(0,100)</f>
        <v>2</v>
      </c>
      <c r="C377" s="0" t="n">
        <f aca="false">RANDBETWEEN(0,100)</f>
        <v>63</v>
      </c>
      <c r="D377" s="0" t="n">
        <f aca="false">RANDBETWEEN(0,100)</f>
        <v>59</v>
      </c>
      <c r="E377" s="0" t="n">
        <f aca="false">(A377*12-B377*9+C377*6+3*D377)</f>
        <v>705</v>
      </c>
      <c r="F377" s="0" t="n">
        <f aca="false">(A377*2+B377+3-C377*5+D377*7)</f>
        <v>131</v>
      </c>
    </row>
    <row r="378" customFormat="false" ht="12.8" hidden="false" customHeight="false" outlineLevel="0" collapsed="false">
      <c r="A378" s="0" t="n">
        <f aca="false">RANDBETWEEN(0,100)</f>
        <v>81</v>
      </c>
      <c r="B378" s="0" t="n">
        <f aca="false">RANDBETWEEN(0,100)</f>
        <v>35</v>
      </c>
      <c r="C378" s="0" t="n">
        <f aca="false">RANDBETWEEN(0,100)</f>
        <v>92</v>
      </c>
      <c r="D378" s="0" t="n">
        <f aca="false">RANDBETWEEN(0,100)</f>
        <v>72</v>
      </c>
      <c r="E378" s="0" t="n">
        <f aca="false">(A378*12-B378*9+C378*6+3*D378)</f>
        <v>1425</v>
      </c>
      <c r="F378" s="0" t="n">
        <f aca="false">(A378*2+B378+3-C378*5+D378*7)</f>
        <v>244</v>
      </c>
    </row>
    <row r="379" customFormat="false" ht="12.8" hidden="false" customHeight="false" outlineLevel="0" collapsed="false">
      <c r="A379" s="0" t="n">
        <f aca="false">RANDBETWEEN(0,100)</f>
        <v>46</v>
      </c>
      <c r="B379" s="0" t="n">
        <f aca="false">RANDBETWEEN(0,100)</f>
        <v>51</v>
      </c>
      <c r="C379" s="0" t="n">
        <f aca="false">RANDBETWEEN(0,100)</f>
        <v>42</v>
      </c>
      <c r="D379" s="0" t="n">
        <f aca="false">RANDBETWEEN(0,100)</f>
        <v>51</v>
      </c>
      <c r="E379" s="0" t="n">
        <f aca="false">(A379*12-B379*9+C379*6+3*D379)</f>
        <v>498</v>
      </c>
      <c r="F379" s="0" t="n">
        <f aca="false">(A379*2+B379+3-C379*5+D379*7)</f>
        <v>293</v>
      </c>
    </row>
    <row r="380" customFormat="false" ht="12.8" hidden="false" customHeight="false" outlineLevel="0" collapsed="false">
      <c r="A380" s="0" t="n">
        <f aca="false">RANDBETWEEN(0,100)</f>
        <v>75</v>
      </c>
      <c r="B380" s="0" t="n">
        <f aca="false">RANDBETWEEN(0,100)</f>
        <v>95</v>
      </c>
      <c r="C380" s="0" t="n">
        <f aca="false">RANDBETWEEN(0,100)</f>
        <v>7</v>
      </c>
      <c r="D380" s="0" t="n">
        <f aca="false">RANDBETWEEN(0,100)</f>
        <v>40</v>
      </c>
      <c r="E380" s="0" t="n">
        <f aca="false">(A380*12-B380*9+C380*6+3*D380)</f>
        <v>207</v>
      </c>
      <c r="F380" s="0" t="n">
        <f aca="false">(A380*2+B380+3-C380*5+D380*7)</f>
        <v>493</v>
      </c>
    </row>
    <row r="381" customFormat="false" ht="12.8" hidden="false" customHeight="false" outlineLevel="0" collapsed="false">
      <c r="A381" s="0" t="n">
        <f aca="false">RANDBETWEEN(0,100)</f>
        <v>30</v>
      </c>
      <c r="B381" s="0" t="n">
        <f aca="false">RANDBETWEEN(0,100)</f>
        <v>28</v>
      </c>
      <c r="C381" s="0" t="n">
        <f aca="false">RANDBETWEEN(0,100)</f>
        <v>85</v>
      </c>
      <c r="D381" s="0" t="n">
        <f aca="false">RANDBETWEEN(0,100)</f>
        <v>85</v>
      </c>
      <c r="E381" s="0" t="n">
        <f aca="false">(A381*12-B381*9+C381*6+3*D381)</f>
        <v>873</v>
      </c>
      <c r="F381" s="0" t="n">
        <f aca="false">(A381*2+B381+3-C381*5+D381*7)</f>
        <v>261</v>
      </c>
    </row>
    <row r="382" customFormat="false" ht="12.8" hidden="false" customHeight="false" outlineLevel="0" collapsed="false">
      <c r="A382" s="0" t="n">
        <f aca="false">RANDBETWEEN(0,100)</f>
        <v>15</v>
      </c>
      <c r="B382" s="0" t="n">
        <f aca="false">RANDBETWEEN(0,100)</f>
        <v>30</v>
      </c>
      <c r="C382" s="0" t="n">
        <f aca="false">RANDBETWEEN(0,100)</f>
        <v>49</v>
      </c>
      <c r="D382" s="0" t="n">
        <f aca="false">RANDBETWEEN(0,100)</f>
        <v>50</v>
      </c>
      <c r="E382" s="0" t="n">
        <f aca="false">(A382*12-B382*9+C382*6+3*D382)</f>
        <v>354</v>
      </c>
      <c r="F382" s="0" t="n">
        <f aca="false">(A382*2+B382+3-C382*5+D382*7)</f>
        <v>168</v>
      </c>
    </row>
    <row r="383" customFormat="false" ht="12.8" hidden="false" customHeight="false" outlineLevel="0" collapsed="false">
      <c r="A383" s="0" t="n">
        <f aca="false">RANDBETWEEN(0,100)</f>
        <v>13</v>
      </c>
      <c r="B383" s="0" t="n">
        <f aca="false">RANDBETWEEN(0,100)</f>
        <v>18</v>
      </c>
      <c r="C383" s="0" t="n">
        <f aca="false">RANDBETWEEN(0,100)</f>
        <v>54</v>
      </c>
      <c r="D383" s="0" t="n">
        <f aca="false">RANDBETWEEN(0,100)</f>
        <v>5</v>
      </c>
      <c r="E383" s="0" t="n">
        <f aca="false">(A383*12-B383*9+C383*6+3*D383)</f>
        <v>333</v>
      </c>
      <c r="F383" s="0" t="n">
        <f aca="false">(A383*2+B383+3-C383*5+D383*7)</f>
        <v>-188</v>
      </c>
    </row>
    <row r="384" customFormat="false" ht="12.8" hidden="false" customHeight="false" outlineLevel="0" collapsed="false">
      <c r="A384" s="0" t="n">
        <f aca="false">RANDBETWEEN(0,100)</f>
        <v>61</v>
      </c>
      <c r="B384" s="0" t="n">
        <f aca="false">RANDBETWEEN(0,100)</f>
        <v>98</v>
      </c>
      <c r="C384" s="0" t="n">
        <f aca="false">RANDBETWEEN(0,100)</f>
        <v>98</v>
      </c>
      <c r="D384" s="0" t="n">
        <f aca="false">RANDBETWEEN(0,100)</f>
        <v>21</v>
      </c>
      <c r="E384" s="0" t="n">
        <f aca="false">(A384*12-B384*9+C384*6+3*D384)</f>
        <v>501</v>
      </c>
      <c r="F384" s="0" t="n">
        <f aca="false">(A384*2+B384+3-C384*5+D384*7)</f>
        <v>-120</v>
      </c>
    </row>
    <row r="385" customFormat="false" ht="12.8" hidden="false" customHeight="false" outlineLevel="0" collapsed="false">
      <c r="A385" s="0" t="n">
        <f aca="false">RANDBETWEEN(0,100)</f>
        <v>68</v>
      </c>
      <c r="B385" s="0" t="n">
        <f aca="false">RANDBETWEEN(0,100)</f>
        <v>23</v>
      </c>
      <c r="C385" s="0" t="n">
        <f aca="false">RANDBETWEEN(0,100)</f>
        <v>46</v>
      </c>
      <c r="D385" s="0" t="n">
        <f aca="false">RANDBETWEEN(0,100)</f>
        <v>31</v>
      </c>
      <c r="E385" s="0" t="n">
        <f aca="false">(A385*12-B385*9+C385*6+3*D385)</f>
        <v>978</v>
      </c>
      <c r="F385" s="0" t="n">
        <f aca="false">(A385*2+B385+3-C385*5+D385*7)</f>
        <v>149</v>
      </c>
    </row>
    <row r="386" customFormat="false" ht="12.8" hidden="false" customHeight="false" outlineLevel="0" collapsed="false">
      <c r="A386" s="0" t="n">
        <f aca="false">RANDBETWEEN(0,100)</f>
        <v>16</v>
      </c>
      <c r="B386" s="0" t="n">
        <f aca="false">RANDBETWEEN(0,100)</f>
        <v>87</v>
      </c>
      <c r="C386" s="0" t="n">
        <f aca="false">RANDBETWEEN(0,100)</f>
        <v>0</v>
      </c>
      <c r="D386" s="0" t="n">
        <f aca="false">RANDBETWEEN(0,100)</f>
        <v>98</v>
      </c>
      <c r="E386" s="0" t="n">
        <f aca="false">(A386*12-B386*9+C386*6+3*D386)</f>
        <v>-297</v>
      </c>
      <c r="F386" s="0" t="n">
        <f aca="false">(A386*2+B386+3-C386*5+D386*7)</f>
        <v>808</v>
      </c>
    </row>
    <row r="387" customFormat="false" ht="12.8" hidden="false" customHeight="false" outlineLevel="0" collapsed="false">
      <c r="A387" s="0" t="n">
        <f aca="false">RANDBETWEEN(0,100)</f>
        <v>68</v>
      </c>
      <c r="B387" s="0" t="n">
        <f aca="false">RANDBETWEEN(0,100)</f>
        <v>80</v>
      </c>
      <c r="C387" s="0" t="n">
        <f aca="false">RANDBETWEEN(0,100)</f>
        <v>98</v>
      </c>
      <c r="D387" s="0" t="n">
        <f aca="false">RANDBETWEEN(0,100)</f>
        <v>76</v>
      </c>
      <c r="E387" s="0" t="n">
        <f aca="false">(A387*12-B387*9+C387*6+3*D387)</f>
        <v>912</v>
      </c>
      <c r="F387" s="0" t="n">
        <f aca="false">(A387*2+B387+3-C387*5+D387*7)</f>
        <v>261</v>
      </c>
    </row>
    <row r="388" customFormat="false" ht="12.8" hidden="false" customHeight="false" outlineLevel="0" collapsed="false">
      <c r="A388" s="0" t="n">
        <f aca="false">RANDBETWEEN(0,100)</f>
        <v>75</v>
      </c>
      <c r="B388" s="0" t="n">
        <f aca="false">RANDBETWEEN(0,100)</f>
        <v>23</v>
      </c>
      <c r="C388" s="0" t="n">
        <f aca="false">RANDBETWEEN(0,100)</f>
        <v>6</v>
      </c>
      <c r="D388" s="0" t="n">
        <f aca="false">RANDBETWEEN(0,100)</f>
        <v>24</v>
      </c>
      <c r="E388" s="0" t="n">
        <f aca="false">(A388*12-B388*9+C388*6+3*D388)</f>
        <v>801</v>
      </c>
      <c r="F388" s="0" t="n">
        <f aca="false">(A388*2+B388+3-C388*5+D388*7)</f>
        <v>314</v>
      </c>
    </row>
    <row r="389" customFormat="false" ht="12.8" hidden="false" customHeight="false" outlineLevel="0" collapsed="false">
      <c r="A389" s="0" t="n">
        <f aca="false">RANDBETWEEN(0,100)</f>
        <v>66</v>
      </c>
      <c r="B389" s="0" t="n">
        <f aca="false">RANDBETWEEN(0,100)</f>
        <v>30</v>
      </c>
      <c r="C389" s="0" t="n">
        <f aca="false">RANDBETWEEN(0,100)</f>
        <v>35</v>
      </c>
      <c r="D389" s="0" t="n">
        <f aca="false">RANDBETWEEN(0,100)</f>
        <v>25</v>
      </c>
      <c r="E389" s="0" t="n">
        <f aca="false">(A389*12-B389*9+C389*6+3*D389)</f>
        <v>807</v>
      </c>
      <c r="F389" s="0" t="n">
        <f aca="false">(A389*2+B389+3-C389*5+D389*7)</f>
        <v>165</v>
      </c>
    </row>
    <row r="390" customFormat="false" ht="12.8" hidden="false" customHeight="false" outlineLevel="0" collapsed="false">
      <c r="A390" s="0" t="n">
        <f aca="false">RANDBETWEEN(0,100)</f>
        <v>23</v>
      </c>
      <c r="B390" s="0" t="n">
        <f aca="false">RANDBETWEEN(0,100)</f>
        <v>34</v>
      </c>
      <c r="C390" s="0" t="n">
        <f aca="false">RANDBETWEEN(0,100)</f>
        <v>67</v>
      </c>
      <c r="D390" s="0" t="n">
        <f aca="false">RANDBETWEEN(0,100)</f>
        <v>45</v>
      </c>
      <c r="E390" s="0" t="n">
        <f aca="false">(A390*12-B390*9+C390*6+3*D390)</f>
        <v>507</v>
      </c>
      <c r="F390" s="0" t="n">
        <f aca="false">(A390*2+B390+3-C390*5+D390*7)</f>
        <v>63</v>
      </c>
    </row>
    <row r="391" customFormat="false" ht="12.8" hidden="false" customHeight="false" outlineLevel="0" collapsed="false">
      <c r="A391" s="0" t="n">
        <f aca="false">RANDBETWEEN(0,100)</f>
        <v>33</v>
      </c>
      <c r="B391" s="0" t="n">
        <f aca="false">RANDBETWEEN(0,100)</f>
        <v>7</v>
      </c>
      <c r="C391" s="0" t="n">
        <f aca="false">RANDBETWEEN(0,100)</f>
        <v>2</v>
      </c>
      <c r="D391" s="0" t="n">
        <f aca="false">RANDBETWEEN(0,100)</f>
        <v>9</v>
      </c>
      <c r="E391" s="0" t="n">
        <f aca="false">(A391*12-B391*9+C391*6+3*D391)</f>
        <v>372</v>
      </c>
      <c r="F391" s="0" t="n">
        <f aca="false">(A391*2+B391+3-C391*5+D391*7)</f>
        <v>129</v>
      </c>
    </row>
    <row r="392" customFormat="false" ht="12.8" hidden="false" customHeight="false" outlineLevel="0" collapsed="false">
      <c r="A392" s="0" t="n">
        <f aca="false">RANDBETWEEN(0,100)</f>
        <v>51</v>
      </c>
      <c r="B392" s="0" t="n">
        <f aca="false">RANDBETWEEN(0,100)</f>
        <v>81</v>
      </c>
      <c r="C392" s="0" t="n">
        <f aca="false">RANDBETWEEN(0,100)</f>
        <v>61</v>
      </c>
      <c r="D392" s="0" t="n">
        <f aca="false">RANDBETWEEN(0,100)</f>
        <v>26</v>
      </c>
      <c r="E392" s="0" t="n">
        <f aca="false">(A392*12-B392*9+C392*6+3*D392)</f>
        <v>327</v>
      </c>
      <c r="F392" s="0" t="n">
        <f aca="false">(A392*2+B392+3-C392*5+D392*7)</f>
        <v>63</v>
      </c>
    </row>
    <row r="393" customFormat="false" ht="12.8" hidden="false" customHeight="false" outlineLevel="0" collapsed="false">
      <c r="A393" s="0" t="n">
        <f aca="false">RANDBETWEEN(0,100)</f>
        <v>19</v>
      </c>
      <c r="B393" s="0" t="n">
        <f aca="false">RANDBETWEEN(0,100)</f>
        <v>43</v>
      </c>
      <c r="C393" s="0" t="n">
        <f aca="false">RANDBETWEEN(0,100)</f>
        <v>95</v>
      </c>
      <c r="D393" s="0" t="n">
        <f aca="false">RANDBETWEEN(0,100)</f>
        <v>31</v>
      </c>
      <c r="E393" s="0" t="n">
        <f aca="false">(A393*12-B393*9+C393*6+3*D393)</f>
        <v>504</v>
      </c>
      <c r="F393" s="0" t="n">
        <f aca="false">(A393*2+B393+3-C393*5+D393*7)</f>
        <v>-174</v>
      </c>
    </row>
    <row r="394" customFormat="false" ht="12.8" hidden="false" customHeight="false" outlineLevel="0" collapsed="false">
      <c r="A394" s="0" t="n">
        <f aca="false">RANDBETWEEN(0,100)</f>
        <v>65</v>
      </c>
      <c r="B394" s="0" t="n">
        <f aca="false">RANDBETWEEN(0,100)</f>
        <v>39</v>
      </c>
      <c r="C394" s="0" t="n">
        <f aca="false">RANDBETWEEN(0,100)</f>
        <v>73</v>
      </c>
      <c r="D394" s="0" t="n">
        <f aca="false">RANDBETWEEN(0,100)</f>
        <v>9</v>
      </c>
      <c r="E394" s="0" t="n">
        <f aca="false">(A394*12-B394*9+C394*6+3*D394)</f>
        <v>894</v>
      </c>
      <c r="F394" s="0" t="n">
        <f aca="false">(A394*2+B394+3-C394*5+D394*7)</f>
        <v>-130</v>
      </c>
    </row>
    <row r="395" customFormat="false" ht="12.8" hidden="false" customHeight="false" outlineLevel="0" collapsed="false">
      <c r="A395" s="0" t="n">
        <f aca="false">RANDBETWEEN(0,100)</f>
        <v>27</v>
      </c>
      <c r="B395" s="0" t="n">
        <f aca="false">RANDBETWEEN(0,100)</f>
        <v>19</v>
      </c>
      <c r="C395" s="0" t="n">
        <f aca="false">RANDBETWEEN(0,100)</f>
        <v>95</v>
      </c>
      <c r="D395" s="0" t="n">
        <f aca="false">RANDBETWEEN(0,100)</f>
        <v>45</v>
      </c>
      <c r="E395" s="0" t="n">
        <f aca="false">(A395*12-B395*9+C395*6+3*D395)</f>
        <v>858</v>
      </c>
      <c r="F395" s="0" t="n">
        <f aca="false">(A395*2+B395+3-C395*5+D395*7)</f>
        <v>-84</v>
      </c>
    </row>
    <row r="396" customFormat="false" ht="12.8" hidden="false" customHeight="false" outlineLevel="0" collapsed="false">
      <c r="A396" s="0" t="n">
        <f aca="false">RANDBETWEEN(0,100)</f>
        <v>10</v>
      </c>
      <c r="B396" s="0" t="n">
        <f aca="false">RANDBETWEEN(0,100)</f>
        <v>36</v>
      </c>
      <c r="C396" s="0" t="n">
        <f aca="false">RANDBETWEEN(0,100)</f>
        <v>1</v>
      </c>
      <c r="D396" s="0" t="n">
        <f aca="false">RANDBETWEEN(0,100)</f>
        <v>92</v>
      </c>
      <c r="E396" s="0" t="n">
        <f aca="false">(A396*12-B396*9+C396*6+3*D396)</f>
        <v>78</v>
      </c>
      <c r="F396" s="0" t="n">
        <f aca="false">(A396*2+B396+3-C396*5+D396*7)</f>
        <v>698</v>
      </c>
    </row>
    <row r="397" customFormat="false" ht="12.8" hidden="false" customHeight="false" outlineLevel="0" collapsed="false">
      <c r="A397" s="0" t="n">
        <f aca="false">RANDBETWEEN(0,100)</f>
        <v>79</v>
      </c>
      <c r="B397" s="0" t="n">
        <f aca="false">RANDBETWEEN(0,100)</f>
        <v>89</v>
      </c>
      <c r="C397" s="0" t="n">
        <f aca="false">RANDBETWEEN(0,100)</f>
        <v>64</v>
      </c>
      <c r="D397" s="0" t="n">
        <f aca="false">RANDBETWEEN(0,100)</f>
        <v>85</v>
      </c>
      <c r="E397" s="0" t="n">
        <f aca="false">(A397*12-B397*9+C397*6+3*D397)</f>
        <v>786</v>
      </c>
      <c r="F397" s="0" t="n">
        <f aca="false">(A397*2+B397+3-C397*5+D397*7)</f>
        <v>525</v>
      </c>
    </row>
    <row r="398" customFormat="false" ht="12.8" hidden="false" customHeight="false" outlineLevel="0" collapsed="false">
      <c r="A398" s="0" t="n">
        <f aca="false">RANDBETWEEN(0,100)</f>
        <v>6</v>
      </c>
      <c r="B398" s="0" t="n">
        <f aca="false">RANDBETWEEN(0,100)</f>
        <v>33</v>
      </c>
      <c r="C398" s="0" t="n">
        <f aca="false">RANDBETWEEN(0,100)</f>
        <v>93</v>
      </c>
      <c r="D398" s="0" t="n">
        <f aca="false">RANDBETWEEN(0,100)</f>
        <v>51</v>
      </c>
      <c r="E398" s="0" t="n">
        <f aca="false">(A398*12-B398*9+C398*6+3*D398)</f>
        <v>486</v>
      </c>
      <c r="F398" s="0" t="n">
        <f aca="false">(A398*2+B398+3-C398*5+D398*7)</f>
        <v>-60</v>
      </c>
    </row>
    <row r="399" customFormat="false" ht="12.8" hidden="false" customHeight="false" outlineLevel="0" collapsed="false">
      <c r="A399" s="0" t="n">
        <f aca="false">RANDBETWEEN(0,100)</f>
        <v>81</v>
      </c>
      <c r="B399" s="0" t="n">
        <f aca="false">RANDBETWEEN(0,100)</f>
        <v>5</v>
      </c>
      <c r="C399" s="0" t="n">
        <f aca="false">RANDBETWEEN(0,100)</f>
        <v>75</v>
      </c>
      <c r="D399" s="0" t="n">
        <f aca="false">RANDBETWEEN(0,100)</f>
        <v>91</v>
      </c>
      <c r="E399" s="0" t="n">
        <f aca="false">(A399*12-B399*9+C399*6+3*D399)</f>
        <v>1650</v>
      </c>
      <c r="F399" s="0" t="n">
        <f aca="false">(A399*2+B399+3-C399*5+D399*7)</f>
        <v>432</v>
      </c>
    </row>
    <row r="400" customFormat="false" ht="12.8" hidden="false" customHeight="false" outlineLevel="0" collapsed="false">
      <c r="A400" s="0" t="n">
        <f aca="false">RANDBETWEEN(0,100)</f>
        <v>73</v>
      </c>
      <c r="B400" s="0" t="n">
        <f aca="false">RANDBETWEEN(0,100)</f>
        <v>29</v>
      </c>
      <c r="C400" s="0" t="n">
        <f aca="false">RANDBETWEEN(0,100)</f>
        <v>30</v>
      </c>
      <c r="D400" s="0" t="n">
        <f aca="false">RANDBETWEEN(0,100)</f>
        <v>99</v>
      </c>
      <c r="E400" s="0" t="n">
        <f aca="false">(A400*12-B400*9+C400*6+3*D400)</f>
        <v>1092</v>
      </c>
      <c r="F400" s="0" t="n">
        <f aca="false">(A400*2+B400+3-C400*5+D400*7)</f>
        <v>721</v>
      </c>
    </row>
    <row r="401" customFormat="false" ht="12.8" hidden="false" customHeight="false" outlineLevel="0" collapsed="false">
      <c r="A401" s="0" t="n">
        <f aca="false">RANDBETWEEN(0,100)</f>
        <v>62</v>
      </c>
      <c r="B401" s="0" t="n">
        <f aca="false">RANDBETWEEN(0,100)</f>
        <v>56</v>
      </c>
      <c r="C401" s="0" t="n">
        <f aca="false">RANDBETWEEN(0,100)</f>
        <v>65</v>
      </c>
      <c r="D401" s="0" t="n">
        <f aca="false">RANDBETWEEN(0,100)</f>
        <v>13</v>
      </c>
      <c r="E401" s="0" t="n">
        <f aca="false">(A401*12-B401*9+C401*6+3*D401)</f>
        <v>669</v>
      </c>
      <c r="F401" s="0" t="n">
        <f aca="false">(A401*2+B401+3-C401*5+D401*7)</f>
        <v>-51</v>
      </c>
    </row>
    <row r="402" customFormat="false" ht="12.8" hidden="false" customHeight="false" outlineLevel="0" collapsed="false">
      <c r="A402" s="0" t="n">
        <f aca="false">RANDBETWEEN(0,100)</f>
        <v>62</v>
      </c>
      <c r="B402" s="0" t="n">
        <f aca="false">RANDBETWEEN(0,100)</f>
        <v>37</v>
      </c>
      <c r="C402" s="0" t="n">
        <f aca="false">RANDBETWEEN(0,100)</f>
        <v>37</v>
      </c>
      <c r="D402" s="0" t="n">
        <f aca="false">RANDBETWEEN(0,100)</f>
        <v>13</v>
      </c>
      <c r="E402" s="0" t="n">
        <f aca="false">(A402*12-B402*9+C402*6+3*D402)</f>
        <v>672</v>
      </c>
      <c r="F402" s="0" t="n">
        <f aca="false">(A402*2+B402+3-C402*5+D402*7)</f>
        <v>70</v>
      </c>
    </row>
    <row r="403" customFormat="false" ht="12.8" hidden="false" customHeight="false" outlineLevel="0" collapsed="false">
      <c r="A403" s="0" t="n">
        <f aca="false">RANDBETWEEN(0,100)</f>
        <v>18</v>
      </c>
      <c r="B403" s="0" t="n">
        <f aca="false">RANDBETWEEN(0,100)</f>
        <v>13</v>
      </c>
      <c r="C403" s="0" t="n">
        <f aca="false">RANDBETWEEN(0,100)</f>
        <v>18</v>
      </c>
      <c r="D403" s="0" t="n">
        <f aca="false">RANDBETWEEN(0,100)</f>
        <v>84</v>
      </c>
      <c r="E403" s="0" t="n">
        <f aca="false">(A403*12-B403*9+C403*6+3*D403)</f>
        <v>459</v>
      </c>
      <c r="F403" s="0" t="n">
        <f aca="false">(A403*2+B403+3-C403*5+D403*7)</f>
        <v>550</v>
      </c>
    </row>
    <row r="404" customFormat="false" ht="12.8" hidden="false" customHeight="false" outlineLevel="0" collapsed="false">
      <c r="A404" s="0" t="n">
        <f aca="false">RANDBETWEEN(0,100)</f>
        <v>13</v>
      </c>
      <c r="B404" s="0" t="n">
        <f aca="false">RANDBETWEEN(0,100)</f>
        <v>93</v>
      </c>
      <c r="C404" s="0" t="n">
        <f aca="false">RANDBETWEEN(0,100)</f>
        <v>50</v>
      </c>
      <c r="D404" s="0" t="n">
        <f aca="false">RANDBETWEEN(0,100)</f>
        <v>35</v>
      </c>
      <c r="E404" s="0" t="n">
        <f aca="false">(A404*12-B404*9+C404*6+3*D404)</f>
        <v>-276</v>
      </c>
      <c r="F404" s="0" t="n">
        <f aca="false">(A404*2+B404+3-C404*5+D404*7)</f>
        <v>117</v>
      </c>
    </row>
    <row r="405" customFormat="false" ht="12.8" hidden="false" customHeight="false" outlineLevel="0" collapsed="false">
      <c r="A405" s="0" t="n">
        <f aca="false">RANDBETWEEN(0,100)</f>
        <v>43</v>
      </c>
      <c r="B405" s="0" t="n">
        <f aca="false">RANDBETWEEN(0,100)</f>
        <v>75</v>
      </c>
      <c r="C405" s="0" t="n">
        <f aca="false">RANDBETWEEN(0,100)</f>
        <v>24</v>
      </c>
      <c r="D405" s="0" t="n">
        <f aca="false">RANDBETWEEN(0,100)</f>
        <v>25</v>
      </c>
      <c r="E405" s="0" t="n">
        <f aca="false">(A405*12-B405*9+C405*6+3*D405)</f>
        <v>60</v>
      </c>
      <c r="F405" s="0" t="n">
        <f aca="false">(A405*2+B405+3-C405*5+D405*7)</f>
        <v>219</v>
      </c>
    </row>
    <row r="406" customFormat="false" ht="12.8" hidden="false" customHeight="false" outlineLevel="0" collapsed="false">
      <c r="A406" s="0" t="n">
        <f aca="false">RANDBETWEEN(0,100)</f>
        <v>72</v>
      </c>
      <c r="B406" s="0" t="n">
        <f aca="false">RANDBETWEEN(0,100)</f>
        <v>50</v>
      </c>
      <c r="C406" s="0" t="n">
        <f aca="false">RANDBETWEEN(0,100)</f>
        <v>26</v>
      </c>
      <c r="D406" s="0" t="n">
        <f aca="false">RANDBETWEEN(0,100)</f>
        <v>32</v>
      </c>
      <c r="E406" s="0" t="n">
        <f aca="false">(A406*12-B406*9+C406*6+3*D406)</f>
        <v>666</v>
      </c>
      <c r="F406" s="0" t="n">
        <f aca="false">(A406*2+B406+3-C406*5+D406*7)</f>
        <v>291</v>
      </c>
    </row>
    <row r="407" customFormat="false" ht="12.8" hidden="false" customHeight="false" outlineLevel="0" collapsed="false">
      <c r="A407" s="0" t="n">
        <f aca="false">RANDBETWEEN(0,100)</f>
        <v>44</v>
      </c>
      <c r="B407" s="0" t="n">
        <f aca="false">RANDBETWEEN(0,100)</f>
        <v>38</v>
      </c>
      <c r="C407" s="0" t="n">
        <f aca="false">RANDBETWEEN(0,100)</f>
        <v>4</v>
      </c>
      <c r="D407" s="0" t="n">
        <f aca="false">RANDBETWEEN(0,100)</f>
        <v>66</v>
      </c>
      <c r="E407" s="0" t="n">
        <f aca="false">(A407*12-B407*9+C407*6+3*D407)</f>
        <v>408</v>
      </c>
      <c r="F407" s="0" t="n">
        <f aca="false">(A407*2+B407+3-C407*5+D407*7)</f>
        <v>571</v>
      </c>
    </row>
    <row r="408" customFormat="false" ht="12.8" hidden="false" customHeight="false" outlineLevel="0" collapsed="false">
      <c r="A408" s="0" t="n">
        <f aca="false">RANDBETWEEN(0,100)</f>
        <v>11</v>
      </c>
      <c r="B408" s="0" t="n">
        <f aca="false">RANDBETWEEN(0,100)</f>
        <v>69</v>
      </c>
      <c r="C408" s="0" t="n">
        <f aca="false">RANDBETWEEN(0,100)</f>
        <v>22</v>
      </c>
      <c r="D408" s="0" t="n">
        <f aca="false">RANDBETWEEN(0,100)</f>
        <v>56</v>
      </c>
      <c r="E408" s="0" t="n">
        <f aca="false">(A408*12-B408*9+C408*6+3*D408)</f>
        <v>-189</v>
      </c>
      <c r="F408" s="0" t="n">
        <f aca="false">(A408*2+B408+3-C408*5+D408*7)</f>
        <v>376</v>
      </c>
    </row>
    <row r="409" customFormat="false" ht="12.8" hidden="false" customHeight="false" outlineLevel="0" collapsed="false">
      <c r="A409" s="0" t="n">
        <f aca="false">RANDBETWEEN(0,100)</f>
        <v>90</v>
      </c>
      <c r="B409" s="0" t="n">
        <f aca="false">RANDBETWEEN(0,100)</f>
        <v>3</v>
      </c>
      <c r="C409" s="0" t="n">
        <f aca="false">RANDBETWEEN(0,100)</f>
        <v>60</v>
      </c>
      <c r="D409" s="0" t="n">
        <f aca="false">RANDBETWEEN(0,100)</f>
        <v>100</v>
      </c>
      <c r="E409" s="0" t="n">
        <f aca="false">(A409*12-B409*9+C409*6+3*D409)</f>
        <v>1713</v>
      </c>
      <c r="F409" s="0" t="n">
        <f aca="false">(A409*2+B409+3-C409*5+D409*7)</f>
        <v>586</v>
      </c>
    </row>
    <row r="410" customFormat="false" ht="12.8" hidden="false" customHeight="false" outlineLevel="0" collapsed="false">
      <c r="A410" s="0" t="n">
        <f aca="false">RANDBETWEEN(0,100)</f>
        <v>31</v>
      </c>
      <c r="B410" s="0" t="n">
        <f aca="false">RANDBETWEEN(0,100)</f>
        <v>36</v>
      </c>
      <c r="C410" s="0" t="n">
        <f aca="false">RANDBETWEEN(0,100)</f>
        <v>80</v>
      </c>
      <c r="D410" s="0" t="n">
        <f aca="false">RANDBETWEEN(0,100)</f>
        <v>90</v>
      </c>
      <c r="E410" s="0" t="n">
        <f aca="false">(A410*12-B410*9+C410*6+3*D410)</f>
        <v>798</v>
      </c>
      <c r="F410" s="0" t="n">
        <f aca="false">(A410*2+B410+3-C410*5+D410*7)</f>
        <v>331</v>
      </c>
    </row>
    <row r="411" customFormat="false" ht="12.8" hidden="false" customHeight="false" outlineLevel="0" collapsed="false">
      <c r="A411" s="0" t="n">
        <f aca="false">RANDBETWEEN(0,100)</f>
        <v>28</v>
      </c>
      <c r="B411" s="0" t="n">
        <f aca="false">RANDBETWEEN(0,100)</f>
        <v>13</v>
      </c>
      <c r="C411" s="0" t="n">
        <f aca="false">RANDBETWEEN(0,100)</f>
        <v>34</v>
      </c>
      <c r="D411" s="0" t="n">
        <f aca="false">RANDBETWEEN(0,100)</f>
        <v>56</v>
      </c>
      <c r="E411" s="0" t="n">
        <f aca="false">(A411*12-B411*9+C411*6+3*D411)</f>
        <v>591</v>
      </c>
      <c r="F411" s="0" t="n">
        <f aca="false">(A411*2+B411+3-C411*5+D411*7)</f>
        <v>294</v>
      </c>
    </row>
    <row r="412" customFormat="false" ht="12.8" hidden="false" customHeight="false" outlineLevel="0" collapsed="false">
      <c r="A412" s="0" t="n">
        <f aca="false">RANDBETWEEN(0,100)</f>
        <v>83</v>
      </c>
      <c r="B412" s="0" t="n">
        <f aca="false">RANDBETWEEN(0,100)</f>
        <v>2</v>
      </c>
      <c r="C412" s="0" t="n">
        <f aca="false">RANDBETWEEN(0,100)</f>
        <v>5</v>
      </c>
      <c r="D412" s="0" t="n">
        <f aca="false">RANDBETWEEN(0,100)</f>
        <v>16</v>
      </c>
      <c r="E412" s="0" t="n">
        <f aca="false">(A412*12-B412*9+C412*6+3*D412)</f>
        <v>1056</v>
      </c>
      <c r="F412" s="0" t="n">
        <f aca="false">(A412*2+B412+3-C412*5+D412*7)</f>
        <v>258</v>
      </c>
    </row>
    <row r="413" customFormat="false" ht="12.8" hidden="false" customHeight="false" outlineLevel="0" collapsed="false">
      <c r="A413" s="0" t="n">
        <f aca="false">RANDBETWEEN(0,100)</f>
        <v>82</v>
      </c>
      <c r="B413" s="0" t="n">
        <f aca="false">RANDBETWEEN(0,100)</f>
        <v>68</v>
      </c>
      <c r="C413" s="0" t="n">
        <f aca="false">RANDBETWEEN(0,100)</f>
        <v>79</v>
      </c>
      <c r="D413" s="0" t="n">
        <f aca="false">RANDBETWEEN(0,100)</f>
        <v>35</v>
      </c>
      <c r="E413" s="0" t="n">
        <f aca="false">(A413*12-B413*9+C413*6+3*D413)</f>
        <v>951</v>
      </c>
      <c r="F413" s="0" t="n">
        <f aca="false">(A413*2+B413+3-C413*5+D413*7)</f>
        <v>85</v>
      </c>
    </row>
    <row r="414" customFormat="false" ht="12.8" hidden="false" customHeight="false" outlineLevel="0" collapsed="false">
      <c r="A414" s="0" t="n">
        <f aca="false">RANDBETWEEN(0,100)</f>
        <v>50</v>
      </c>
      <c r="B414" s="0" t="n">
        <f aca="false">RANDBETWEEN(0,100)</f>
        <v>100</v>
      </c>
      <c r="C414" s="0" t="n">
        <f aca="false">RANDBETWEEN(0,100)</f>
        <v>87</v>
      </c>
      <c r="D414" s="0" t="n">
        <f aca="false">RANDBETWEEN(0,100)</f>
        <v>26</v>
      </c>
      <c r="E414" s="0" t="n">
        <f aca="false">(A414*12-B414*9+C414*6+3*D414)</f>
        <v>300</v>
      </c>
      <c r="F414" s="0" t="n">
        <f aca="false">(A414*2+B414+3-C414*5+D414*7)</f>
        <v>-50</v>
      </c>
    </row>
    <row r="415" customFormat="false" ht="12.8" hidden="false" customHeight="false" outlineLevel="0" collapsed="false">
      <c r="A415" s="0" t="n">
        <f aca="false">RANDBETWEEN(0,100)</f>
        <v>41</v>
      </c>
      <c r="B415" s="0" t="n">
        <f aca="false">RANDBETWEEN(0,100)</f>
        <v>51</v>
      </c>
      <c r="C415" s="0" t="n">
        <f aca="false">RANDBETWEEN(0,100)</f>
        <v>3</v>
      </c>
      <c r="D415" s="0" t="n">
        <f aca="false">RANDBETWEEN(0,100)</f>
        <v>54</v>
      </c>
      <c r="E415" s="0" t="n">
        <f aca="false">(A415*12-B415*9+C415*6+3*D415)</f>
        <v>213</v>
      </c>
      <c r="F415" s="0" t="n">
        <f aca="false">(A415*2+B415+3-C415*5+D415*7)</f>
        <v>499</v>
      </c>
    </row>
    <row r="416" customFormat="false" ht="12.8" hidden="false" customHeight="false" outlineLevel="0" collapsed="false">
      <c r="A416" s="0" t="n">
        <f aca="false">RANDBETWEEN(0,100)</f>
        <v>59</v>
      </c>
      <c r="B416" s="0" t="n">
        <f aca="false">RANDBETWEEN(0,100)</f>
        <v>20</v>
      </c>
      <c r="C416" s="0" t="n">
        <f aca="false">RANDBETWEEN(0,100)</f>
        <v>46</v>
      </c>
      <c r="D416" s="0" t="n">
        <f aca="false">RANDBETWEEN(0,100)</f>
        <v>18</v>
      </c>
      <c r="E416" s="0" t="n">
        <f aca="false">(A416*12-B416*9+C416*6+3*D416)</f>
        <v>858</v>
      </c>
      <c r="F416" s="0" t="n">
        <f aca="false">(A416*2+B416+3-C416*5+D416*7)</f>
        <v>37</v>
      </c>
    </row>
    <row r="417" customFormat="false" ht="12.8" hidden="false" customHeight="false" outlineLevel="0" collapsed="false">
      <c r="A417" s="0" t="n">
        <f aca="false">RANDBETWEEN(0,100)</f>
        <v>42</v>
      </c>
      <c r="B417" s="0" t="n">
        <f aca="false">RANDBETWEEN(0,100)</f>
        <v>24</v>
      </c>
      <c r="C417" s="0" t="n">
        <f aca="false">RANDBETWEEN(0,100)</f>
        <v>51</v>
      </c>
      <c r="D417" s="0" t="n">
        <f aca="false">RANDBETWEEN(0,100)</f>
        <v>25</v>
      </c>
      <c r="E417" s="0" t="n">
        <f aca="false">(A417*12-B417*9+C417*6+3*D417)</f>
        <v>669</v>
      </c>
      <c r="F417" s="0" t="n">
        <f aca="false">(A417*2+B417+3-C417*5+D417*7)</f>
        <v>31</v>
      </c>
    </row>
    <row r="418" customFormat="false" ht="12.8" hidden="false" customHeight="false" outlineLevel="0" collapsed="false">
      <c r="A418" s="0" t="n">
        <f aca="false">RANDBETWEEN(0,100)</f>
        <v>59</v>
      </c>
      <c r="B418" s="0" t="n">
        <f aca="false">RANDBETWEEN(0,100)</f>
        <v>6</v>
      </c>
      <c r="C418" s="0" t="n">
        <f aca="false">RANDBETWEEN(0,100)</f>
        <v>23</v>
      </c>
      <c r="D418" s="0" t="n">
        <f aca="false">RANDBETWEEN(0,100)</f>
        <v>90</v>
      </c>
      <c r="E418" s="0" t="n">
        <f aca="false">(A418*12-B418*9+C418*6+3*D418)</f>
        <v>1062</v>
      </c>
      <c r="F418" s="0" t="n">
        <f aca="false">(A418*2+B418+3-C418*5+D418*7)</f>
        <v>642</v>
      </c>
    </row>
    <row r="419" customFormat="false" ht="12.8" hidden="false" customHeight="false" outlineLevel="0" collapsed="false">
      <c r="A419" s="0" t="n">
        <f aca="false">RANDBETWEEN(0,100)</f>
        <v>72</v>
      </c>
      <c r="B419" s="0" t="n">
        <f aca="false">RANDBETWEEN(0,100)</f>
        <v>70</v>
      </c>
      <c r="C419" s="0" t="n">
        <f aca="false">RANDBETWEEN(0,100)</f>
        <v>12</v>
      </c>
      <c r="D419" s="0" t="n">
        <f aca="false">RANDBETWEEN(0,100)</f>
        <v>1</v>
      </c>
      <c r="E419" s="0" t="n">
        <f aca="false">(A419*12-B419*9+C419*6+3*D419)</f>
        <v>309</v>
      </c>
      <c r="F419" s="0" t="n">
        <f aca="false">(A419*2+B419+3-C419*5+D419*7)</f>
        <v>164</v>
      </c>
    </row>
    <row r="420" customFormat="false" ht="12.8" hidden="false" customHeight="false" outlineLevel="0" collapsed="false">
      <c r="A420" s="0" t="n">
        <f aca="false">RANDBETWEEN(0,100)</f>
        <v>57</v>
      </c>
      <c r="B420" s="0" t="n">
        <f aca="false">RANDBETWEEN(0,100)</f>
        <v>13</v>
      </c>
      <c r="C420" s="0" t="n">
        <f aca="false">RANDBETWEEN(0,100)</f>
        <v>47</v>
      </c>
      <c r="D420" s="0" t="n">
        <f aca="false">RANDBETWEEN(0,100)</f>
        <v>69</v>
      </c>
      <c r="E420" s="0" t="n">
        <f aca="false">(A420*12-B420*9+C420*6+3*D420)</f>
        <v>1056</v>
      </c>
      <c r="F420" s="0" t="n">
        <f aca="false">(A420*2+B420+3-C420*5+D420*7)</f>
        <v>378</v>
      </c>
    </row>
    <row r="421" customFormat="false" ht="12.8" hidden="false" customHeight="false" outlineLevel="0" collapsed="false">
      <c r="A421" s="0" t="n">
        <f aca="false">RANDBETWEEN(0,100)</f>
        <v>13</v>
      </c>
      <c r="B421" s="0" t="n">
        <f aca="false">RANDBETWEEN(0,100)</f>
        <v>47</v>
      </c>
      <c r="C421" s="0" t="n">
        <f aca="false">RANDBETWEEN(0,100)</f>
        <v>73</v>
      </c>
      <c r="D421" s="0" t="n">
        <f aca="false">RANDBETWEEN(0,100)</f>
        <v>30</v>
      </c>
      <c r="E421" s="0" t="n">
        <f aca="false">(A421*12-B421*9+C421*6+3*D421)</f>
        <v>261</v>
      </c>
      <c r="F421" s="0" t="n">
        <f aca="false">(A421*2+B421+3-C421*5+D421*7)</f>
        <v>-79</v>
      </c>
    </row>
    <row r="422" customFormat="false" ht="12.8" hidden="false" customHeight="false" outlineLevel="0" collapsed="false">
      <c r="A422" s="0" t="n">
        <f aca="false">RANDBETWEEN(0,100)</f>
        <v>47</v>
      </c>
      <c r="B422" s="0" t="n">
        <f aca="false">RANDBETWEEN(0,100)</f>
        <v>38</v>
      </c>
      <c r="C422" s="0" t="n">
        <f aca="false">RANDBETWEEN(0,100)</f>
        <v>4</v>
      </c>
      <c r="D422" s="0" t="n">
        <f aca="false">RANDBETWEEN(0,100)</f>
        <v>54</v>
      </c>
      <c r="E422" s="0" t="n">
        <f aca="false">(A422*12-B422*9+C422*6+3*D422)</f>
        <v>408</v>
      </c>
      <c r="F422" s="0" t="n">
        <f aca="false">(A422*2+B422+3-C422*5+D422*7)</f>
        <v>493</v>
      </c>
    </row>
    <row r="423" customFormat="false" ht="12.8" hidden="false" customHeight="false" outlineLevel="0" collapsed="false">
      <c r="A423" s="0" t="n">
        <f aca="false">RANDBETWEEN(0,100)</f>
        <v>99</v>
      </c>
      <c r="B423" s="0" t="n">
        <f aca="false">RANDBETWEEN(0,100)</f>
        <v>46</v>
      </c>
      <c r="C423" s="0" t="n">
        <f aca="false">RANDBETWEEN(0,100)</f>
        <v>61</v>
      </c>
      <c r="D423" s="0" t="n">
        <f aca="false">RANDBETWEEN(0,100)</f>
        <v>53</v>
      </c>
      <c r="E423" s="0" t="n">
        <f aca="false">(A423*12-B423*9+C423*6+3*D423)</f>
        <v>1299</v>
      </c>
      <c r="F423" s="0" t="n">
        <f aca="false">(A423*2+B423+3-C423*5+D423*7)</f>
        <v>313</v>
      </c>
    </row>
    <row r="424" customFormat="false" ht="12.8" hidden="false" customHeight="false" outlineLevel="0" collapsed="false">
      <c r="A424" s="0" t="n">
        <f aca="false">RANDBETWEEN(0,100)</f>
        <v>88</v>
      </c>
      <c r="B424" s="0" t="n">
        <f aca="false">RANDBETWEEN(0,100)</f>
        <v>74</v>
      </c>
      <c r="C424" s="0" t="n">
        <f aca="false">RANDBETWEEN(0,100)</f>
        <v>52</v>
      </c>
      <c r="D424" s="0" t="n">
        <f aca="false">RANDBETWEEN(0,100)</f>
        <v>21</v>
      </c>
      <c r="E424" s="0" t="n">
        <f aca="false">(A424*12-B424*9+C424*6+3*D424)</f>
        <v>765</v>
      </c>
      <c r="F424" s="0" t="n">
        <f aca="false">(A424*2+B424+3-C424*5+D424*7)</f>
        <v>140</v>
      </c>
    </row>
    <row r="425" customFormat="false" ht="12.8" hidden="false" customHeight="false" outlineLevel="0" collapsed="false">
      <c r="A425" s="0" t="n">
        <f aca="false">RANDBETWEEN(0,100)</f>
        <v>28</v>
      </c>
      <c r="B425" s="0" t="n">
        <f aca="false">RANDBETWEEN(0,100)</f>
        <v>28</v>
      </c>
      <c r="C425" s="0" t="n">
        <f aca="false">RANDBETWEEN(0,100)</f>
        <v>60</v>
      </c>
      <c r="D425" s="0" t="n">
        <f aca="false">RANDBETWEEN(0,100)</f>
        <v>15</v>
      </c>
      <c r="E425" s="0" t="n">
        <f aca="false">(A425*12-B425*9+C425*6+3*D425)</f>
        <v>489</v>
      </c>
      <c r="F425" s="0" t="n">
        <f aca="false">(A425*2+B425+3-C425*5+D425*7)</f>
        <v>-108</v>
      </c>
    </row>
    <row r="426" customFormat="false" ht="12.8" hidden="false" customHeight="false" outlineLevel="0" collapsed="false">
      <c r="A426" s="0" t="n">
        <f aca="false">RANDBETWEEN(0,100)</f>
        <v>39</v>
      </c>
      <c r="B426" s="0" t="n">
        <f aca="false">RANDBETWEEN(0,100)</f>
        <v>38</v>
      </c>
      <c r="C426" s="0" t="n">
        <f aca="false">RANDBETWEEN(0,100)</f>
        <v>95</v>
      </c>
      <c r="D426" s="0" t="n">
        <f aca="false">RANDBETWEEN(0,100)</f>
        <v>8</v>
      </c>
      <c r="E426" s="0" t="n">
        <f aca="false">(A426*12-B426*9+C426*6+3*D426)</f>
        <v>720</v>
      </c>
      <c r="F426" s="0" t="n">
        <f aca="false">(A426*2+B426+3-C426*5+D426*7)</f>
        <v>-300</v>
      </c>
    </row>
    <row r="427" customFormat="false" ht="12.8" hidden="false" customHeight="false" outlineLevel="0" collapsed="false">
      <c r="A427" s="0" t="n">
        <f aca="false">RANDBETWEEN(0,100)</f>
        <v>97</v>
      </c>
      <c r="B427" s="0" t="n">
        <f aca="false">RANDBETWEEN(0,100)</f>
        <v>85</v>
      </c>
      <c r="C427" s="0" t="n">
        <f aca="false">RANDBETWEEN(0,100)</f>
        <v>67</v>
      </c>
      <c r="D427" s="0" t="n">
        <f aca="false">RANDBETWEEN(0,100)</f>
        <v>17</v>
      </c>
      <c r="E427" s="0" t="n">
        <f aca="false">(A427*12-B427*9+C427*6+3*D427)</f>
        <v>852</v>
      </c>
      <c r="F427" s="0" t="n">
        <f aca="false">(A427*2+B427+3-C427*5+D427*7)</f>
        <v>66</v>
      </c>
    </row>
    <row r="428" customFormat="false" ht="12.8" hidden="false" customHeight="false" outlineLevel="0" collapsed="false">
      <c r="A428" s="0" t="n">
        <f aca="false">RANDBETWEEN(0,100)</f>
        <v>99</v>
      </c>
      <c r="B428" s="0" t="n">
        <f aca="false">RANDBETWEEN(0,100)</f>
        <v>61</v>
      </c>
      <c r="C428" s="0" t="n">
        <f aca="false">RANDBETWEEN(0,100)</f>
        <v>91</v>
      </c>
      <c r="D428" s="0" t="n">
        <f aca="false">RANDBETWEEN(0,100)</f>
        <v>13</v>
      </c>
      <c r="E428" s="0" t="n">
        <f aca="false">(A428*12-B428*9+C428*6+3*D428)</f>
        <v>1224</v>
      </c>
      <c r="F428" s="0" t="n">
        <f aca="false">(A428*2+B428+3-C428*5+D428*7)</f>
        <v>-102</v>
      </c>
    </row>
    <row r="429" customFormat="false" ht="12.8" hidden="false" customHeight="false" outlineLevel="0" collapsed="false">
      <c r="A429" s="0" t="n">
        <f aca="false">RANDBETWEEN(0,100)</f>
        <v>71</v>
      </c>
      <c r="B429" s="0" t="n">
        <f aca="false">RANDBETWEEN(0,100)</f>
        <v>77</v>
      </c>
      <c r="C429" s="0" t="n">
        <f aca="false">RANDBETWEEN(0,100)</f>
        <v>13</v>
      </c>
      <c r="D429" s="0" t="n">
        <f aca="false">RANDBETWEEN(0,100)</f>
        <v>17</v>
      </c>
      <c r="E429" s="0" t="n">
        <f aca="false">(A429*12-B429*9+C429*6+3*D429)</f>
        <v>288</v>
      </c>
      <c r="F429" s="0" t="n">
        <f aca="false">(A429*2+B429+3-C429*5+D429*7)</f>
        <v>276</v>
      </c>
    </row>
    <row r="430" customFormat="false" ht="12.8" hidden="false" customHeight="false" outlineLevel="0" collapsed="false">
      <c r="A430" s="0" t="n">
        <f aca="false">RANDBETWEEN(0,100)</f>
        <v>45</v>
      </c>
      <c r="B430" s="0" t="n">
        <f aca="false">RANDBETWEEN(0,100)</f>
        <v>31</v>
      </c>
      <c r="C430" s="0" t="n">
        <f aca="false">RANDBETWEEN(0,100)</f>
        <v>78</v>
      </c>
      <c r="D430" s="0" t="n">
        <f aca="false">RANDBETWEEN(0,100)</f>
        <v>41</v>
      </c>
      <c r="E430" s="0" t="n">
        <f aca="false">(A430*12-B430*9+C430*6+3*D430)</f>
        <v>852</v>
      </c>
      <c r="F430" s="0" t="n">
        <f aca="false">(A430*2+B430+3-C430*5+D430*7)</f>
        <v>21</v>
      </c>
    </row>
    <row r="431" customFormat="false" ht="12.8" hidden="false" customHeight="false" outlineLevel="0" collapsed="false">
      <c r="A431" s="0" t="n">
        <f aca="false">RANDBETWEEN(0,100)</f>
        <v>97</v>
      </c>
      <c r="B431" s="0" t="n">
        <f aca="false">RANDBETWEEN(0,100)</f>
        <v>14</v>
      </c>
      <c r="C431" s="0" t="n">
        <f aca="false">RANDBETWEEN(0,100)</f>
        <v>43</v>
      </c>
      <c r="D431" s="0" t="n">
        <f aca="false">RANDBETWEEN(0,100)</f>
        <v>75</v>
      </c>
      <c r="E431" s="0" t="n">
        <f aca="false">(A431*12-B431*9+C431*6+3*D431)</f>
        <v>1521</v>
      </c>
      <c r="F431" s="0" t="n">
        <f aca="false">(A431*2+B431+3-C431*5+D431*7)</f>
        <v>521</v>
      </c>
    </row>
    <row r="432" customFormat="false" ht="12.8" hidden="false" customHeight="false" outlineLevel="0" collapsed="false">
      <c r="A432" s="0" t="n">
        <f aca="false">RANDBETWEEN(0,100)</f>
        <v>20</v>
      </c>
      <c r="B432" s="0" t="n">
        <f aca="false">RANDBETWEEN(0,100)</f>
        <v>38</v>
      </c>
      <c r="C432" s="0" t="n">
        <f aca="false">RANDBETWEEN(0,100)</f>
        <v>38</v>
      </c>
      <c r="D432" s="0" t="n">
        <f aca="false">RANDBETWEEN(0,100)</f>
        <v>1</v>
      </c>
      <c r="E432" s="0" t="n">
        <f aca="false">(A432*12-B432*9+C432*6+3*D432)</f>
        <v>129</v>
      </c>
      <c r="F432" s="0" t="n">
        <f aca="false">(A432*2+B432+3-C432*5+D432*7)</f>
        <v>-102</v>
      </c>
    </row>
    <row r="433" customFormat="false" ht="12.8" hidden="false" customHeight="false" outlineLevel="0" collapsed="false">
      <c r="A433" s="0" t="n">
        <f aca="false">RANDBETWEEN(0,100)</f>
        <v>60</v>
      </c>
      <c r="B433" s="0" t="n">
        <f aca="false">RANDBETWEEN(0,100)</f>
        <v>43</v>
      </c>
      <c r="C433" s="0" t="n">
        <f aca="false">RANDBETWEEN(0,100)</f>
        <v>40</v>
      </c>
      <c r="D433" s="0" t="n">
        <f aca="false">RANDBETWEEN(0,100)</f>
        <v>76</v>
      </c>
      <c r="E433" s="0" t="n">
        <f aca="false">(A433*12-B433*9+C433*6+3*D433)</f>
        <v>801</v>
      </c>
      <c r="F433" s="0" t="n">
        <f aca="false">(A433*2+B433+3-C433*5+D433*7)</f>
        <v>498</v>
      </c>
    </row>
    <row r="434" customFormat="false" ht="12.8" hidden="false" customHeight="false" outlineLevel="0" collapsed="false">
      <c r="A434" s="0" t="n">
        <f aca="false">RANDBETWEEN(0,100)</f>
        <v>16</v>
      </c>
      <c r="B434" s="0" t="n">
        <f aca="false">RANDBETWEEN(0,100)</f>
        <v>41</v>
      </c>
      <c r="C434" s="0" t="n">
        <f aca="false">RANDBETWEEN(0,100)</f>
        <v>11</v>
      </c>
      <c r="D434" s="0" t="n">
        <f aca="false">RANDBETWEEN(0,100)</f>
        <v>72</v>
      </c>
      <c r="E434" s="0" t="n">
        <f aca="false">(A434*12-B434*9+C434*6+3*D434)</f>
        <v>105</v>
      </c>
      <c r="F434" s="0" t="n">
        <f aca="false">(A434*2+B434+3-C434*5+D434*7)</f>
        <v>525</v>
      </c>
    </row>
    <row r="435" customFormat="false" ht="12.8" hidden="false" customHeight="false" outlineLevel="0" collapsed="false">
      <c r="A435" s="0" t="n">
        <f aca="false">RANDBETWEEN(0,100)</f>
        <v>58</v>
      </c>
      <c r="B435" s="0" t="n">
        <f aca="false">RANDBETWEEN(0,100)</f>
        <v>23</v>
      </c>
      <c r="C435" s="0" t="n">
        <f aca="false">RANDBETWEEN(0,100)</f>
        <v>82</v>
      </c>
      <c r="D435" s="0" t="n">
        <f aca="false">RANDBETWEEN(0,100)</f>
        <v>38</v>
      </c>
      <c r="E435" s="0" t="n">
        <f aca="false">(A435*12-B435*9+C435*6+3*D435)</f>
        <v>1095</v>
      </c>
      <c r="F435" s="0" t="n">
        <f aca="false">(A435*2+B435+3-C435*5+D435*7)</f>
        <v>-2</v>
      </c>
    </row>
    <row r="436" customFormat="false" ht="12.8" hidden="false" customHeight="false" outlineLevel="0" collapsed="false">
      <c r="A436" s="0" t="n">
        <f aca="false">RANDBETWEEN(0,100)</f>
        <v>23</v>
      </c>
      <c r="B436" s="0" t="n">
        <f aca="false">RANDBETWEEN(0,100)</f>
        <v>40</v>
      </c>
      <c r="C436" s="0" t="n">
        <f aca="false">RANDBETWEEN(0,100)</f>
        <v>98</v>
      </c>
      <c r="D436" s="0" t="n">
        <f aca="false">RANDBETWEEN(0,100)</f>
        <v>26</v>
      </c>
      <c r="E436" s="0" t="n">
        <f aca="false">(A436*12-B436*9+C436*6+3*D436)</f>
        <v>582</v>
      </c>
      <c r="F436" s="0" t="n">
        <f aca="false">(A436*2+B436+3-C436*5+D436*7)</f>
        <v>-219</v>
      </c>
    </row>
    <row r="437" customFormat="false" ht="12.8" hidden="false" customHeight="false" outlineLevel="0" collapsed="false">
      <c r="A437" s="0" t="n">
        <f aca="false">RANDBETWEEN(0,100)</f>
        <v>81</v>
      </c>
      <c r="B437" s="0" t="n">
        <f aca="false">RANDBETWEEN(0,100)</f>
        <v>93</v>
      </c>
      <c r="C437" s="0" t="n">
        <f aca="false">RANDBETWEEN(0,100)</f>
        <v>70</v>
      </c>
      <c r="D437" s="0" t="n">
        <f aca="false">RANDBETWEEN(0,100)</f>
        <v>45</v>
      </c>
      <c r="E437" s="0" t="n">
        <f aca="false">(A437*12-B437*9+C437*6+3*D437)</f>
        <v>690</v>
      </c>
      <c r="F437" s="0" t="n">
        <f aca="false">(A437*2+B437+3-C437*5+D437*7)</f>
        <v>223</v>
      </c>
    </row>
    <row r="438" customFormat="false" ht="12.8" hidden="false" customHeight="false" outlineLevel="0" collapsed="false">
      <c r="A438" s="0" t="n">
        <f aca="false">RANDBETWEEN(0,100)</f>
        <v>53</v>
      </c>
      <c r="B438" s="0" t="n">
        <f aca="false">RANDBETWEEN(0,100)</f>
        <v>65</v>
      </c>
      <c r="C438" s="0" t="n">
        <f aca="false">RANDBETWEEN(0,100)</f>
        <v>42</v>
      </c>
      <c r="D438" s="0" t="n">
        <f aca="false">RANDBETWEEN(0,100)</f>
        <v>5</v>
      </c>
      <c r="E438" s="0" t="n">
        <f aca="false">(A438*12-B438*9+C438*6+3*D438)</f>
        <v>318</v>
      </c>
      <c r="F438" s="0" t="n">
        <f aca="false">(A438*2+B438+3-C438*5+D438*7)</f>
        <v>-1</v>
      </c>
    </row>
    <row r="439" customFormat="false" ht="12.8" hidden="false" customHeight="false" outlineLevel="0" collapsed="false">
      <c r="A439" s="0" t="n">
        <f aca="false">RANDBETWEEN(0,100)</f>
        <v>20</v>
      </c>
      <c r="B439" s="0" t="n">
        <f aca="false">RANDBETWEEN(0,100)</f>
        <v>34</v>
      </c>
      <c r="C439" s="0" t="n">
        <f aca="false">RANDBETWEEN(0,100)</f>
        <v>5</v>
      </c>
      <c r="D439" s="0" t="n">
        <f aca="false">RANDBETWEEN(0,100)</f>
        <v>53</v>
      </c>
      <c r="E439" s="0" t="n">
        <f aca="false">(A439*12-B439*9+C439*6+3*D439)</f>
        <v>123</v>
      </c>
      <c r="F439" s="0" t="n">
        <f aca="false">(A439*2+B439+3-C439*5+D439*7)</f>
        <v>423</v>
      </c>
    </row>
    <row r="440" customFormat="false" ht="12.8" hidden="false" customHeight="false" outlineLevel="0" collapsed="false">
      <c r="A440" s="0" t="n">
        <f aca="false">RANDBETWEEN(0,100)</f>
        <v>100</v>
      </c>
      <c r="B440" s="0" t="n">
        <f aca="false">RANDBETWEEN(0,100)</f>
        <v>83</v>
      </c>
      <c r="C440" s="0" t="n">
        <f aca="false">RANDBETWEEN(0,100)</f>
        <v>95</v>
      </c>
      <c r="D440" s="0" t="n">
        <f aca="false">RANDBETWEEN(0,100)</f>
        <v>50</v>
      </c>
      <c r="E440" s="0" t="n">
        <f aca="false">(A440*12-B440*9+C440*6+3*D440)</f>
        <v>1173</v>
      </c>
      <c r="F440" s="0" t="n">
        <f aca="false">(A440*2+B440+3-C440*5+D440*7)</f>
        <v>161</v>
      </c>
    </row>
    <row r="441" customFormat="false" ht="12.8" hidden="false" customHeight="false" outlineLevel="0" collapsed="false">
      <c r="A441" s="0" t="n">
        <f aca="false">RANDBETWEEN(0,100)</f>
        <v>10</v>
      </c>
      <c r="B441" s="0" t="n">
        <f aca="false">RANDBETWEEN(0,100)</f>
        <v>30</v>
      </c>
      <c r="C441" s="0" t="n">
        <f aca="false">RANDBETWEEN(0,100)</f>
        <v>99</v>
      </c>
      <c r="D441" s="0" t="n">
        <f aca="false">RANDBETWEEN(0,100)</f>
        <v>78</v>
      </c>
      <c r="E441" s="0" t="n">
        <f aca="false">(A441*12-B441*9+C441*6+3*D441)</f>
        <v>678</v>
      </c>
      <c r="F441" s="0" t="n">
        <f aca="false">(A441*2+B441+3-C441*5+D441*7)</f>
        <v>104</v>
      </c>
    </row>
    <row r="442" customFormat="false" ht="12.8" hidden="false" customHeight="false" outlineLevel="0" collapsed="false">
      <c r="A442" s="0" t="n">
        <f aca="false">RANDBETWEEN(0,100)</f>
        <v>93</v>
      </c>
      <c r="B442" s="0" t="n">
        <f aca="false">RANDBETWEEN(0,100)</f>
        <v>79</v>
      </c>
      <c r="C442" s="0" t="n">
        <f aca="false">RANDBETWEEN(0,100)</f>
        <v>20</v>
      </c>
      <c r="D442" s="0" t="n">
        <f aca="false">RANDBETWEEN(0,100)</f>
        <v>31</v>
      </c>
      <c r="E442" s="0" t="n">
        <f aca="false">(A442*12-B442*9+C442*6+3*D442)</f>
        <v>618</v>
      </c>
      <c r="F442" s="0" t="n">
        <f aca="false">(A442*2+B442+3-C442*5+D442*7)</f>
        <v>385</v>
      </c>
    </row>
    <row r="443" customFormat="false" ht="12.8" hidden="false" customHeight="false" outlineLevel="0" collapsed="false">
      <c r="A443" s="0" t="n">
        <f aca="false">RANDBETWEEN(0,100)</f>
        <v>88</v>
      </c>
      <c r="B443" s="0" t="n">
        <f aca="false">RANDBETWEEN(0,100)</f>
        <v>79</v>
      </c>
      <c r="C443" s="0" t="n">
        <f aca="false">RANDBETWEEN(0,100)</f>
        <v>37</v>
      </c>
      <c r="D443" s="0" t="n">
        <f aca="false">RANDBETWEEN(0,100)</f>
        <v>56</v>
      </c>
      <c r="E443" s="0" t="n">
        <f aca="false">(A443*12-B443*9+C443*6+3*D443)</f>
        <v>735</v>
      </c>
      <c r="F443" s="0" t="n">
        <f aca="false">(A443*2+B443+3-C443*5+D443*7)</f>
        <v>465</v>
      </c>
    </row>
    <row r="444" customFormat="false" ht="12.8" hidden="false" customHeight="false" outlineLevel="0" collapsed="false">
      <c r="A444" s="0" t="n">
        <f aca="false">RANDBETWEEN(0,100)</f>
        <v>50</v>
      </c>
      <c r="B444" s="0" t="n">
        <f aca="false">RANDBETWEEN(0,100)</f>
        <v>97</v>
      </c>
      <c r="C444" s="0" t="n">
        <f aca="false">RANDBETWEEN(0,100)</f>
        <v>5</v>
      </c>
      <c r="D444" s="0" t="n">
        <f aca="false">RANDBETWEEN(0,100)</f>
        <v>48</v>
      </c>
      <c r="E444" s="0" t="n">
        <f aca="false">(A444*12-B444*9+C444*6+3*D444)</f>
        <v>-99</v>
      </c>
      <c r="F444" s="0" t="n">
        <f aca="false">(A444*2+B444+3-C444*5+D444*7)</f>
        <v>511</v>
      </c>
    </row>
    <row r="445" customFormat="false" ht="12.8" hidden="false" customHeight="false" outlineLevel="0" collapsed="false">
      <c r="A445" s="0" t="n">
        <f aca="false">RANDBETWEEN(0,100)</f>
        <v>95</v>
      </c>
      <c r="B445" s="0" t="n">
        <f aca="false">RANDBETWEEN(0,100)</f>
        <v>90</v>
      </c>
      <c r="C445" s="0" t="n">
        <f aca="false">RANDBETWEEN(0,100)</f>
        <v>63</v>
      </c>
      <c r="D445" s="0" t="n">
        <f aca="false">RANDBETWEEN(0,100)</f>
        <v>99</v>
      </c>
      <c r="E445" s="0" t="n">
        <f aca="false">(A445*12-B445*9+C445*6+3*D445)</f>
        <v>1005</v>
      </c>
      <c r="F445" s="0" t="n">
        <f aca="false">(A445*2+B445+3-C445*5+D445*7)</f>
        <v>661</v>
      </c>
    </row>
    <row r="446" customFormat="false" ht="12.8" hidden="false" customHeight="false" outlineLevel="0" collapsed="false">
      <c r="A446" s="0" t="n">
        <f aca="false">RANDBETWEEN(0,100)</f>
        <v>81</v>
      </c>
      <c r="B446" s="0" t="n">
        <f aca="false">RANDBETWEEN(0,100)</f>
        <v>24</v>
      </c>
      <c r="C446" s="0" t="n">
        <f aca="false">RANDBETWEEN(0,100)</f>
        <v>63</v>
      </c>
      <c r="D446" s="0" t="n">
        <f aca="false">RANDBETWEEN(0,100)</f>
        <v>85</v>
      </c>
      <c r="E446" s="0" t="n">
        <f aca="false">(A446*12-B446*9+C446*6+3*D446)</f>
        <v>1389</v>
      </c>
      <c r="F446" s="0" t="n">
        <f aca="false">(A446*2+B446+3-C446*5+D446*7)</f>
        <v>469</v>
      </c>
    </row>
    <row r="447" customFormat="false" ht="12.8" hidden="false" customHeight="false" outlineLevel="0" collapsed="false">
      <c r="A447" s="0" t="n">
        <f aca="false">RANDBETWEEN(0,100)</f>
        <v>60</v>
      </c>
      <c r="B447" s="0" t="n">
        <f aca="false">RANDBETWEEN(0,100)</f>
        <v>3</v>
      </c>
      <c r="C447" s="0" t="n">
        <f aca="false">RANDBETWEEN(0,100)</f>
        <v>30</v>
      </c>
      <c r="D447" s="0" t="n">
        <f aca="false">RANDBETWEEN(0,100)</f>
        <v>93</v>
      </c>
      <c r="E447" s="0" t="n">
        <f aca="false">(A447*12-B447*9+C447*6+3*D447)</f>
        <v>1152</v>
      </c>
      <c r="F447" s="0" t="n">
        <f aca="false">(A447*2+B447+3-C447*5+D447*7)</f>
        <v>627</v>
      </c>
    </row>
    <row r="448" customFormat="false" ht="12.8" hidden="false" customHeight="false" outlineLevel="0" collapsed="false">
      <c r="A448" s="0" t="n">
        <f aca="false">RANDBETWEEN(0,100)</f>
        <v>69</v>
      </c>
      <c r="B448" s="0" t="n">
        <f aca="false">RANDBETWEEN(0,100)</f>
        <v>23</v>
      </c>
      <c r="C448" s="0" t="n">
        <f aca="false">RANDBETWEEN(0,100)</f>
        <v>36</v>
      </c>
      <c r="D448" s="0" t="n">
        <f aca="false">RANDBETWEEN(0,100)</f>
        <v>0</v>
      </c>
      <c r="E448" s="0" t="n">
        <f aca="false">(A448*12-B448*9+C448*6+3*D448)</f>
        <v>837</v>
      </c>
      <c r="F448" s="0" t="n">
        <f aca="false">(A448*2+B448+3-C448*5+D448*7)</f>
        <v>-16</v>
      </c>
    </row>
    <row r="449" customFormat="false" ht="12.8" hidden="false" customHeight="false" outlineLevel="0" collapsed="false">
      <c r="A449" s="0" t="n">
        <f aca="false">RANDBETWEEN(0,100)</f>
        <v>90</v>
      </c>
      <c r="B449" s="0" t="n">
        <f aca="false">RANDBETWEEN(0,100)</f>
        <v>93</v>
      </c>
      <c r="C449" s="0" t="n">
        <f aca="false">RANDBETWEEN(0,100)</f>
        <v>29</v>
      </c>
      <c r="D449" s="0" t="n">
        <f aca="false">RANDBETWEEN(0,100)</f>
        <v>34</v>
      </c>
      <c r="E449" s="0" t="n">
        <f aca="false">(A449*12-B449*9+C449*6+3*D449)</f>
        <v>519</v>
      </c>
      <c r="F449" s="0" t="n">
        <f aca="false">(A449*2+B449+3-C449*5+D449*7)</f>
        <v>369</v>
      </c>
    </row>
    <row r="450" customFormat="false" ht="12.8" hidden="false" customHeight="false" outlineLevel="0" collapsed="false">
      <c r="A450" s="0" t="n">
        <f aca="false">RANDBETWEEN(0,100)</f>
        <v>71</v>
      </c>
      <c r="B450" s="0" t="n">
        <f aca="false">RANDBETWEEN(0,100)</f>
        <v>32</v>
      </c>
      <c r="C450" s="0" t="n">
        <f aca="false">RANDBETWEEN(0,100)</f>
        <v>36</v>
      </c>
      <c r="D450" s="0" t="n">
        <f aca="false">RANDBETWEEN(0,100)</f>
        <v>43</v>
      </c>
      <c r="E450" s="0" t="n">
        <f aca="false">(A450*12-B450*9+C450*6+3*D450)</f>
        <v>909</v>
      </c>
      <c r="F450" s="0" t="n">
        <f aca="false">(A450*2+B450+3-C450*5+D450*7)</f>
        <v>298</v>
      </c>
    </row>
    <row r="451" customFormat="false" ht="12.8" hidden="false" customHeight="false" outlineLevel="0" collapsed="false">
      <c r="A451" s="0" t="n">
        <f aca="false">RANDBETWEEN(0,100)</f>
        <v>77</v>
      </c>
      <c r="B451" s="0" t="n">
        <f aca="false">RANDBETWEEN(0,100)</f>
        <v>75</v>
      </c>
      <c r="C451" s="0" t="n">
        <f aca="false">RANDBETWEEN(0,100)</f>
        <v>36</v>
      </c>
      <c r="D451" s="0" t="n">
        <f aca="false">RANDBETWEEN(0,100)</f>
        <v>84</v>
      </c>
      <c r="E451" s="0" t="n">
        <f aca="false">(A451*12-B451*9+C451*6+3*D451)</f>
        <v>717</v>
      </c>
      <c r="F451" s="0" t="n">
        <f aca="false">(A451*2+B451+3-C451*5+D451*7)</f>
        <v>640</v>
      </c>
    </row>
    <row r="452" customFormat="false" ht="12.8" hidden="false" customHeight="false" outlineLevel="0" collapsed="false">
      <c r="A452" s="0" t="n">
        <f aca="false">RANDBETWEEN(0,100)</f>
        <v>4</v>
      </c>
      <c r="B452" s="0" t="n">
        <f aca="false">RANDBETWEEN(0,100)</f>
        <v>94</v>
      </c>
      <c r="C452" s="0" t="n">
        <f aca="false">RANDBETWEEN(0,100)</f>
        <v>43</v>
      </c>
      <c r="D452" s="0" t="n">
        <f aca="false">RANDBETWEEN(0,100)</f>
        <v>28</v>
      </c>
      <c r="E452" s="0" t="n">
        <f aca="false">(A452*12-B452*9+C452*6+3*D452)</f>
        <v>-456</v>
      </c>
      <c r="F452" s="0" t="n">
        <f aca="false">(A452*2+B452+3-C452*5+D452*7)</f>
        <v>86</v>
      </c>
    </row>
    <row r="453" customFormat="false" ht="12.8" hidden="false" customHeight="false" outlineLevel="0" collapsed="false">
      <c r="A453" s="0" t="n">
        <f aca="false">RANDBETWEEN(0,100)</f>
        <v>34</v>
      </c>
      <c r="B453" s="0" t="n">
        <f aca="false">RANDBETWEEN(0,100)</f>
        <v>72</v>
      </c>
      <c r="C453" s="0" t="n">
        <f aca="false">RANDBETWEEN(0,100)</f>
        <v>94</v>
      </c>
      <c r="D453" s="0" t="n">
        <f aca="false">RANDBETWEEN(0,100)</f>
        <v>97</v>
      </c>
      <c r="E453" s="0" t="n">
        <f aca="false">(A453*12-B453*9+C453*6+3*D453)</f>
        <v>615</v>
      </c>
      <c r="F453" s="0" t="n">
        <f aca="false">(A453*2+B453+3-C453*5+D453*7)</f>
        <v>352</v>
      </c>
    </row>
    <row r="454" customFormat="false" ht="12.8" hidden="false" customHeight="false" outlineLevel="0" collapsed="false">
      <c r="A454" s="0" t="n">
        <f aca="false">RANDBETWEEN(0,100)</f>
        <v>16</v>
      </c>
      <c r="B454" s="0" t="n">
        <f aca="false">RANDBETWEEN(0,100)</f>
        <v>22</v>
      </c>
      <c r="C454" s="0" t="n">
        <f aca="false">RANDBETWEEN(0,100)</f>
        <v>71</v>
      </c>
      <c r="D454" s="0" t="n">
        <f aca="false">RANDBETWEEN(0,100)</f>
        <v>32</v>
      </c>
      <c r="E454" s="0" t="n">
        <f aca="false">(A454*12-B454*9+C454*6+3*D454)</f>
        <v>516</v>
      </c>
      <c r="F454" s="0" t="n">
        <f aca="false">(A454*2+B454+3-C454*5+D454*7)</f>
        <v>-74</v>
      </c>
    </row>
    <row r="455" customFormat="false" ht="12.8" hidden="false" customHeight="false" outlineLevel="0" collapsed="false">
      <c r="A455" s="0" t="n">
        <f aca="false">RANDBETWEEN(0,100)</f>
        <v>23</v>
      </c>
      <c r="B455" s="0" t="n">
        <f aca="false">RANDBETWEEN(0,100)</f>
        <v>24</v>
      </c>
      <c r="C455" s="0" t="n">
        <f aca="false">RANDBETWEEN(0,100)</f>
        <v>29</v>
      </c>
      <c r="D455" s="0" t="n">
        <f aca="false">RANDBETWEEN(0,100)</f>
        <v>89</v>
      </c>
      <c r="E455" s="0" t="n">
        <f aca="false">(A455*12-B455*9+C455*6+3*D455)</f>
        <v>501</v>
      </c>
      <c r="F455" s="0" t="n">
        <f aca="false">(A455*2+B455+3-C455*5+D455*7)</f>
        <v>551</v>
      </c>
    </row>
    <row r="456" customFormat="false" ht="12.8" hidden="false" customHeight="false" outlineLevel="0" collapsed="false">
      <c r="A456" s="0" t="n">
        <f aca="false">RANDBETWEEN(0,100)</f>
        <v>22</v>
      </c>
      <c r="B456" s="0" t="n">
        <f aca="false">RANDBETWEEN(0,100)</f>
        <v>63</v>
      </c>
      <c r="C456" s="0" t="n">
        <f aca="false">RANDBETWEEN(0,100)</f>
        <v>2</v>
      </c>
      <c r="D456" s="0" t="n">
        <f aca="false">RANDBETWEEN(0,100)</f>
        <v>78</v>
      </c>
      <c r="E456" s="0" t="n">
        <f aca="false">(A456*12-B456*9+C456*6+3*D456)</f>
        <v>-57</v>
      </c>
      <c r="F456" s="0" t="n">
        <f aca="false">(A456*2+B456+3-C456*5+D456*7)</f>
        <v>646</v>
      </c>
    </row>
    <row r="457" customFormat="false" ht="12.8" hidden="false" customHeight="false" outlineLevel="0" collapsed="false">
      <c r="A457" s="0" t="n">
        <f aca="false">RANDBETWEEN(0,100)</f>
        <v>58</v>
      </c>
      <c r="B457" s="0" t="n">
        <f aca="false">RANDBETWEEN(0,100)</f>
        <v>83</v>
      </c>
      <c r="C457" s="0" t="n">
        <f aca="false">RANDBETWEEN(0,100)</f>
        <v>5</v>
      </c>
      <c r="D457" s="0" t="n">
        <f aca="false">RANDBETWEEN(0,100)</f>
        <v>99</v>
      </c>
      <c r="E457" s="0" t="n">
        <f aca="false">(A457*12-B457*9+C457*6+3*D457)</f>
        <v>276</v>
      </c>
      <c r="F457" s="0" t="n">
        <f aca="false">(A457*2+B457+3-C457*5+D457*7)</f>
        <v>870</v>
      </c>
    </row>
    <row r="458" customFormat="false" ht="12.8" hidden="false" customHeight="false" outlineLevel="0" collapsed="false">
      <c r="A458" s="0" t="n">
        <f aca="false">RANDBETWEEN(0,100)</f>
        <v>40</v>
      </c>
      <c r="B458" s="0" t="n">
        <f aca="false">RANDBETWEEN(0,100)</f>
        <v>30</v>
      </c>
      <c r="C458" s="0" t="n">
        <f aca="false">RANDBETWEEN(0,100)</f>
        <v>46</v>
      </c>
      <c r="D458" s="0" t="n">
        <f aca="false">RANDBETWEEN(0,100)</f>
        <v>61</v>
      </c>
      <c r="E458" s="0" t="n">
        <f aca="false">(A458*12-B458*9+C458*6+3*D458)</f>
        <v>669</v>
      </c>
      <c r="F458" s="0" t="n">
        <f aca="false">(A458*2+B458+3-C458*5+D458*7)</f>
        <v>310</v>
      </c>
    </row>
    <row r="459" customFormat="false" ht="12.8" hidden="false" customHeight="false" outlineLevel="0" collapsed="false">
      <c r="A459" s="0" t="n">
        <f aca="false">RANDBETWEEN(0,100)</f>
        <v>96</v>
      </c>
      <c r="B459" s="0" t="n">
        <f aca="false">RANDBETWEEN(0,100)</f>
        <v>77</v>
      </c>
      <c r="C459" s="0" t="n">
        <f aca="false">RANDBETWEEN(0,100)</f>
        <v>77</v>
      </c>
      <c r="D459" s="0" t="n">
        <f aca="false">RANDBETWEEN(0,100)</f>
        <v>14</v>
      </c>
      <c r="E459" s="0" t="n">
        <f aca="false">(A459*12-B459*9+C459*6+3*D459)</f>
        <v>963</v>
      </c>
      <c r="F459" s="0" t="n">
        <f aca="false">(A459*2+B459+3-C459*5+D459*7)</f>
        <v>-15</v>
      </c>
    </row>
    <row r="460" customFormat="false" ht="12.8" hidden="false" customHeight="false" outlineLevel="0" collapsed="false">
      <c r="A460" s="0" t="n">
        <f aca="false">RANDBETWEEN(0,100)</f>
        <v>55</v>
      </c>
      <c r="B460" s="0" t="n">
        <f aca="false">RANDBETWEEN(0,100)</f>
        <v>80</v>
      </c>
      <c r="C460" s="0" t="n">
        <f aca="false">RANDBETWEEN(0,100)</f>
        <v>35</v>
      </c>
      <c r="D460" s="0" t="n">
        <f aca="false">RANDBETWEEN(0,100)</f>
        <v>29</v>
      </c>
      <c r="E460" s="0" t="n">
        <f aca="false">(A460*12-B460*9+C460*6+3*D460)</f>
        <v>237</v>
      </c>
      <c r="F460" s="0" t="n">
        <f aca="false">(A460*2+B460+3-C460*5+D460*7)</f>
        <v>221</v>
      </c>
    </row>
    <row r="461" customFormat="false" ht="12.8" hidden="false" customHeight="false" outlineLevel="0" collapsed="false">
      <c r="A461" s="0" t="n">
        <f aca="false">RANDBETWEEN(0,100)</f>
        <v>5</v>
      </c>
      <c r="B461" s="0" t="n">
        <f aca="false">RANDBETWEEN(0,100)</f>
        <v>10</v>
      </c>
      <c r="C461" s="0" t="n">
        <f aca="false">RANDBETWEEN(0,100)</f>
        <v>98</v>
      </c>
      <c r="D461" s="0" t="n">
        <f aca="false">RANDBETWEEN(0,100)</f>
        <v>85</v>
      </c>
      <c r="E461" s="0" t="n">
        <f aca="false">(A461*12-B461*9+C461*6+3*D461)</f>
        <v>813</v>
      </c>
      <c r="F461" s="0" t="n">
        <f aca="false">(A461*2+B461+3-C461*5+D461*7)</f>
        <v>128</v>
      </c>
    </row>
    <row r="462" customFormat="false" ht="12.8" hidden="false" customHeight="false" outlineLevel="0" collapsed="false">
      <c r="A462" s="0" t="n">
        <f aca="false">RANDBETWEEN(0,100)</f>
        <v>72</v>
      </c>
      <c r="B462" s="0" t="n">
        <f aca="false">RANDBETWEEN(0,100)</f>
        <v>39</v>
      </c>
      <c r="C462" s="0" t="n">
        <f aca="false">RANDBETWEEN(0,100)</f>
        <v>33</v>
      </c>
      <c r="D462" s="0" t="n">
        <f aca="false">RANDBETWEEN(0,100)</f>
        <v>18</v>
      </c>
      <c r="E462" s="0" t="n">
        <f aca="false">(A462*12-B462*9+C462*6+3*D462)</f>
        <v>765</v>
      </c>
      <c r="F462" s="0" t="n">
        <f aca="false">(A462*2+B462+3-C462*5+D462*7)</f>
        <v>147</v>
      </c>
    </row>
    <row r="463" customFormat="false" ht="12.8" hidden="false" customHeight="false" outlineLevel="0" collapsed="false">
      <c r="A463" s="0" t="n">
        <f aca="false">RANDBETWEEN(0,100)</f>
        <v>39</v>
      </c>
      <c r="B463" s="0" t="n">
        <f aca="false">RANDBETWEEN(0,100)</f>
        <v>99</v>
      </c>
      <c r="C463" s="0" t="n">
        <f aca="false">RANDBETWEEN(0,100)</f>
        <v>80</v>
      </c>
      <c r="D463" s="0" t="n">
        <f aca="false">RANDBETWEEN(0,100)</f>
        <v>85</v>
      </c>
      <c r="E463" s="0" t="n">
        <f aca="false">(A463*12-B463*9+C463*6+3*D463)</f>
        <v>312</v>
      </c>
      <c r="F463" s="0" t="n">
        <f aca="false">(A463*2+B463+3-C463*5+D463*7)</f>
        <v>375</v>
      </c>
    </row>
    <row r="464" customFormat="false" ht="12.8" hidden="false" customHeight="false" outlineLevel="0" collapsed="false">
      <c r="A464" s="0" t="n">
        <f aca="false">RANDBETWEEN(0,100)</f>
        <v>3</v>
      </c>
      <c r="B464" s="0" t="n">
        <f aca="false">RANDBETWEEN(0,100)</f>
        <v>72</v>
      </c>
      <c r="C464" s="0" t="n">
        <f aca="false">RANDBETWEEN(0,100)</f>
        <v>75</v>
      </c>
      <c r="D464" s="0" t="n">
        <f aca="false">RANDBETWEEN(0,100)</f>
        <v>15</v>
      </c>
      <c r="E464" s="0" t="n">
        <f aca="false">(A464*12-B464*9+C464*6+3*D464)</f>
        <v>-117</v>
      </c>
      <c r="F464" s="0" t="n">
        <f aca="false">(A464*2+B464+3-C464*5+D464*7)</f>
        <v>-189</v>
      </c>
    </row>
    <row r="465" customFormat="false" ht="12.8" hidden="false" customHeight="false" outlineLevel="0" collapsed="false">
      <c r="A465" s="0" t="n">
        <f aca="false">RANDBETWEEN(0,100)</f>
        <v>30</v>
      </c>
      <c r="B465" s="0" t="n">
        <f aca="false">RANDBETWEEN(0,100)</f>
        <v>58</v>
      </c>
      <c r="C465" s="0" t="n">
        <f aca="false">RANDBETWEEN(0,100)</f>
        <v>24</v>
      </c>
      <c r="D465" s="0" t="n">
        <f aca="false">RANDBETWEEN(0,100)</f>
        <v>91</v>
      </c>
      <c r="E465" s="0" t="n">
        <f aca="false">(A465*12-B465*9+C465*6+3*D465)</f>
        <v>255</v>
      </c>
      <c r="F465" s="0" t="n">
        <f aca="false">(A465*2+B465+3-C465*5+D465*7)</f>
        <v>638</v>
      </c>
    </row>
    <row r="466" customFormat="false" ht="12.8" hidden="false" customHeight="false" outlineLevel="0" collapsed="false">
      <c r="A466" s="0" t="n">
        <f aca="false">RANDBETWEEN(0,100)</f>
        <v>68</v>
      </c>
      <c r="B466" s="0" t="n">
        <f aca="false">RANDBETWEEN(0,100)</f>
        <v>41</v>
      </c>
      <c r="C466" s="0" t="n">
        <f aca="false">RANDBETWEEN(0,100)</f>
        <v>39</v>
      </c>
      <c r="D466" s="0" t="n">
        <f aca="false">RANDBETWEEN(0,100)</f>
        <v>0</v>
      </c>
      <c r="E466" s="0" t="n">
        <f aca="false">(A466*12-B466*9+C466*6+3*D466)</f>
        <v>681</v>
      </c>
      <c r="F466" s="0" t="n">
        <f aca="false">(A466*2+B466+3-C466*5+D466*7)</f>
        <v>-15</v>
      </c>
    </row>
    <row r="467" customFormat="false" ht="12.8" hidden="false" customHeight="false" outlineLevel="0" collapsed="false">
      <c r="A467" s="0" t="n">
        <f aca="false">RANDBETWEEN(0,100)</f>
        <v>32</v>
      </c>
      <c r="B467" s="0" t="n">
        <f aca="false">RANDBETWEEN(0,100)</f>
        <v>14</v>
      </c>
      <c r="C467" s="0" t="n">
        <f aca="false">RANDBETWEEN(0,100)</f>
        <v>33</v>
      </c>
      <c r="D467" s="0" t="n">
        <f aca="false">RANDBETWEEN(0,100)</f>
        <v>20</v>
      </c>
      <c r="E467" s="0" t="n">
        <f aca="false">(A467*12-B467*9+C467*6+3*D467)</f>
        <v>516</v>
      </c>
      <c r="F467" s="0" t="n">
        <f aca="false">(A467*2+B467+3-C467*5+D467*7)</f>
        <v>56</v>
      </c>
    </row>
    <row r="468" customFormat="false" ht="12.8" hidden="false" customHeight="false" outlineLevel="0" collapsed="false">
      <c r="A468" s="0" t="n">
        <f aca="false">RANDBETWEEN(0,100)</f>
        <v>60</v>
      </c>
      <c r="B468" s="0" t="n">
        <f aca="false">RANDBETWEEN(0,100)</f>
        <v>90</v>
      </c>
      <c r="C468" s="0" t="n">
        <f aca="false">RANDBETWEEN(0,100)</f>
        <v>0</v>
      </c>
      <c r="D468" s="0" t="n">
        <f aca="false">RANDBETWEEN(0,100)</f>
        <v>2</v>
      </c>
      <c r="E468" s="0" t="n">
        <f aca="false">(A468*12-B468*9+C468*6+3*D468)</f>
        <v>-84</v>
      </c>
      <c r="F468" s="0" t="n">
        <f aca="false">(A468*2+B468+3-C468*5+D468*7)</f>
        <v>227</v>
      </c>
    </row>
    <row r="469" customFormat="false" ht="12.8" hidden="false" customHeight="false" outlineLevel="0" collapsed="false">
      <c r="A469" s="0" t="n">
        <f aca="false">RANDBETWEEN(0,100)</f>
        <v>15</v>
      </c>
      <c r="B469" s="0" t="n">
        <f aca="false">RANDBETWEEN(0,100)</f>
        <v>33</v>
      </c>
      <c r="C469" s="0" t="n">
        <f aca="false">RANDBETWEEN(0,100)</f>
        <v>27</v>
      </c>
      <c r="D469" s="0" t="n">
        <f aca="false">RANDBETWEEN(0,100)</f>
        <v>65</v>
      </c>
      <c r="E469" s="0" t="n">
        <f aca="false">(A469*12-B469*9+C469*6+3*D469)</f>
        <v>240</v>
      </c>
      <c r="F469" s="0" t="n">
        <f aca="false">(A469*2+B469+3-C469*5+D469*7)</f>
        <v>386</v>
      </c>
    </row>
    <row r="470" customFormat="false" ht="12.8" hidden="false" customHeight="false" outlineLevel="0" collapsed="false">
      <c r="A470" s="0" t="n">
        <f aca="false">RANDBETWEEN(0,100)</f>
        <v>45</v>
      </c>
      <c r="B470" s="0" t="n">
        <f aca="false">RANDBETWEEN(0,100)</f>
        <v>100</v>
      </c>
      <c r="C470" s="0" t="n">
        <f aca="false">RANDBETWEEN(0,100)</f>
        <v>42</v>
      </c>
      <c r="D470" s="0" t="n">
        <f aca="false">RANDBETWEEN(0,100)</f>
        <v>80</v>
      </c>
      <c r="E470" s="0" t="n">
        <f aca="false">(A470*12-B470*9+C470*6+3*D470)</f>
        <v>132</v>
      </c>
      <c r="F470" s="0" t="n">
        <f aca="false">(A470*2+B470+3-C470*5+D470*7)</f>
        <v>543</v>
      </c>
    </row>
    <row r="471" customFormat="false" ht="12.8" hidden="false" customHeight="false" outlineLevel="0" collapsed="false">
      <c r="A471" s="0" t="n">
        <f aca="false">RANDBETWEEN(0,100)</f>
        <v>29</v>
      </c>
      <c r="B471" s="0" t="n">
        <f aca="false">RANDBETWEEN(0,100)</f>
        <v>0</v>
      </c>
      <c r="C471" s="0" t="n">
        <f aca="false">RANDBETWEEN(0,100)</f>
        <v>73</v>
      </c>
      <c r="D471" s="0" t="n">
        <f aca="false">RANDBETWEEN(0,100)</f>
        <v>39</v>
      </c>
      <c r="E471" s="0" t="n">
        <f aca="false">(A471*12-B471*9+C471*6+3*D471)</f>
        <v>903</v>
      </c>
      <c r="F471" s="0" t="n">
        <f aca="false">(A471*2+B471+3-C471*5+D471*7)</f>
        <v>-31</v>
      </c>
    </row>
    <row r="472" customFormat="false" ht="12.8" hidden="false" customHeight="false" outlineLevel="0" collapsed="false">
      <c r="A472" s="0" t="n">
        <f aca="false">RANDBETWEEN(0,100)</f>
        <v>2</v>
      </c>
      <c r="B472" s="0" t="n">
        <f aca="false">RANDBETWEEN(0,100)</f>
        <v>86</v>
      </c>
      <c r="C472" s="0" t="n">
        <f aca="false">RANDBETWEEN(0,100)</f>
        <v>63</v>
      </c>
      <c r="D472" s="0" t="n">
        <f aca="false">RANDBETWEEN(0,100)</f>
        <v>32</v>
      </c>
      <c r="E472" s="0" t="n">
        <f aca="false">(A472*12-B472*9+C472*6+3*D472)</f>
        <v>-276</v>
      </c>
      <c r="F472" s="0" t="n">
        <f aca="false">(A472*2+B472+3-C472*5+D472*7)</f>
        <v>2</v>
      </c>
    </row>
    <row r="473" customFormat="false" ht="12.8" hidden="false" customHeight="false" outlineLevel="0" collapsed="false">
      <c r="A473" s="0" t="n">
        <f aca="false">RANDBETWEEN(0,100)</f>
        <v>96</v>
      </c>
      <c r="B473" s="0" t="n">
        <f aca="false">RANDBETWEEN(0,100)</f>
        <v>29</v>
      </c>
      <c r="C473" s="0" t="n">
        <f aca="false">RANDBETWEEN(0,100)</f>
        <v>99</v>
      </c>
      <c r="D473" s="0" t="n">
        <f aca="false">RANDBETWEEN(0,100)</f>
        <v>5</v>
      </c>
      <c r="E473" s="0" t="n">
        <f aca="false">(A473*12-B473*9+C473*6+3*D473)</f>
        <v>1500</v>
      </c>
      <c r="F473" s="0" t="n">
        <f aca="false">(A473*2+B473+3-C473*5+D473*7)</f>
        <v>-236</v>
      </c>
    </row>
    <row r="474" customFormat="false" ht="12.8" hidden="false" customHeight="false" outlineLevel="0" collapsed="false">
      <c r="A474" s="0" t="n">
        <f aca="false">RANDBETWEEN(0,100)</f>
        <v>79</v>
      </c>
      <c r="B474" s="0" t="n">
        <f aca="false">RANDBETWEEN(0,100)</f>
        <v>23</v>
      </c>
      <c r="C474" s="0" t="n">
        <f aca="false">RANDBETWEEN(0,100)</f>
        <v>64</v>
      </c>
      <c r="D474" s="0" t="n">
        <f aca="false">RANDBETWEEN(0,100)</f>
        <v>84</v>
      </c>
      <c r="E474" s="0" t="n">
        <f aca="false">(A474*12-B474*9+C474*6+3*D474)</f>
        <v>1377</v>
      </c>
      <c r="F474" s="0" t="n">
        <f aca="false">(A474*2+B474+3-C474*5+D474*7)</f>
        <v>452</v>
      </c>
    </row>
    <row r="475" customFormat="false" ht="12.8" hidden="false" customHeight="false" outlineLevel="0" collapsed="false">
      <c r="A475" s="0" t="n">
        <f aca="false">RANDBETWEEN(0,100)</f>
        <v>28</v>
      </c>
      <c r="B475" s="0" t="n">
        <f aca="false">RANDBETWEEN(0,100)</f>
        <v>34</v>
      </c>
      <c r="C475" s="0" t="n">
        <f aca="false">RANDBETWEEN(0,100)</f>
        <v>17</v>
      </c>
      <c r="D475" s="0" t="n">
        <f aca="false">RANDBETWEEN(0,100)</f>
        <v>23</v>
      </c>
      <c r="E475" s="0" t="n">
        <f aca="false">(A475*12-B475*9+C475*6+3*D475)</f>
        <v>201</v>
      </c>
      <c r="F475" s="0" t="n">
        <f aca="false">(A475*2+B475+3-C475*5+D475*7)</f>
        <v>169</v>
      </c>
    </row>
    <row r="476" customFormat="false" ht="12.8" hidden="false" customHeight="false" outlineLevel="0" collapsed="false">
      <c r="A476" s="0" t="n">
        <f aca="false">RANDBETWEEN(0,100)</f>
        <v>38</v>
      </c>
      <c r="B476" s="0" t="n">
        <f aca="false">RANDBETWEEN(0,100)</f>
        <v>98</v>
      </c>
      <c r="C476" s="0" t="n">
        <f aca="false">RANDBETWEEN(0,100)</f>
        <v>27</v>
      </c>
      <c r="D476" s="0" t="n">
        <f aca="false">RANDBETWEEN(0,100)</f>
        <v>52</v>
      </c>
      <c r="E476" s="0" t="n">
        <f aca="false">(A476*12-B476*9+C476*6+3*D476)</f>
        <v>-108</v>
      </c>
      <c r="F476" s="0" t="n">
        <f aca="false">(A476*2+B476+3-C476*5+D476*7)</f>
        <v>406</v>
      </c>
    </row>
    <row r="477" customFormat="false" ht="12.8" hidden="false" customHeight="false" outlineLevel="0" collapsed="false">
      <c r="A477" s="0" t="n">
        <f aca="false">RANDBETWEEN(0,100)</f>
        <v>78</v>
      </c>
      <c r="B477" s="0" t="n">
        <f aca="false">RANDBETWEEN(0,100)</f>
        <v>17</v>
      </c>
      <c r="C477" s="0" t="n">
        <f aca="false">RANDBETWEEN(0,100)</f>
        <v>6</v>
      </c>
      <c r="D477" s="0" t="n">
        <f aca="false">RANDBETWEEN(0,100)</f>
        <v>35</v>
      </c>
      <c r="E477" s="0" t="n">
        <f aca="false">(A477*12-B477*9+C477*6+3*D477)</f>
        <v>924</v>
      </c>
      <c r="F477" s="0" t="n">
        <f aca="false">(A477*2+B477+3-C477*5+D477*7)</f>
        <v>391</v>
      </c>
    </row>
    <row r="478" customFormat="false" ht="12.8" hidden="false" customHeight="false" outlineLevel="0" collapsed="false">
      <c r="A478" s="0" t="n">
        <f aca="false">RANDBETWEEN(0,100)</f>
        <v>71</v>
      </c>
      <c r="B478" s="0" t="n">
        <f aca="false">RANDBETWEEN(0,100)</f>
        <v>99</v>
      </c>
      <c r="C478" s="0" t="n">
        <f aca="false">RANDBETWEEN(0,100)</f>
        <v>49</v>
      </c>
      <c r="D478" s="0" t="n">
        <f aca="false">RANDBETWEEN(0,100)</f>
        <v>57</v>
      </c>
      <c r="E478" s="0" t="n">
        <f aca="false">(A478*12-B478*9+C478*6+3*D478)</f>
        <v>426</v>
      </c>
      <c r="F478" s="0" t="n">
        <f aca="false">(A478*2+B478+3-C478*5+D478*7)</f>
        <v>398</v>
      </c>
    </row>
    <row r="479" customFormat="false" ht="12.8" hidden="false" customHeight="false" outlineLevel="0" collapsed="false">
      <c r="A479" s="0" t="n">
        <f aca="false">RANDBETWEEN(0,100)</f>
        <v>85</v>
      </c>
      <c r="B479" s="0" t="n">
        <f aca="false">RANDBETWEEN(0,100)</f>
        <v>8</v>
      </c>
      <c r="C479" s="0" t="n">
        <f aca="false">RANDBETWEEN(0,100)</f>
        <v>86</v>
      </c>
      <c r="D479" s="0" t="n">
        <f aca="false">RANDBETWEEN(0,100)</f>
        <v>92</v>
      </c>
      <c r="E479" s="0" t="n">
        <f aca="false">(A479*12-B479*9+C479*6+3*D479)</f>
        <v>1740</v>
      </c>
      <c r="F479" s="0" t="n">
        <f aca="false">(A479*2+B479+3-C479*5+D479*7)</f>
        <v>395</v>
      </c>
    </row>
    <row r="480" customFormat="false" ht="12.8" hidden="false" customHeight="false" outlineLevel="0" collapsed="false">
      <c r="A480" s="0" t="n">
        <f aca="false">RANDBETWEEN(0,100)</f>
        <v>46</v>
      </c>
      <c r="B480" s="0" t="n">
        <f aca="false">RANDBETWEEN(0,100)</f>
        <v>64</v>
      </c>
      <c r="C480" s="0" t="n">
        <f aca="false">RANDBETWEEN(0,100)</f>
        <v>1</v>
      </c>
      <c r="D480" s="0" t="n">
        <f aca="false">RANDBETWEEN(0,100)</f>
        <v>52</v>
      </c>
      <c r="E480" s="0" t="n">
        <f aca="false">(A480*12-B480*9+C480*6+3*D480)</f>
        <v>138</v>
      </c>
      <c r="F480" s="0" t="n">
        <f aca="false">(A480*2+B480+3-C480*5+D480*7)</f>
        <v>518</v>
      </c>
    </row>
    <row r="481" customFormat="false" ht="12.8" hidden="false" customHeight="false" outlineLevel="0" collapsed="false">
      <c r="A481" s="0" t="n">
        <f aca="false">RANDBETWEEN(0,100)</f>
        <v>6</v>
      </c>
      <c r="B481" s="0" t="n">
        <f aca="false">RANDBETWEEN(0,100)</f>
        <v>95</v>
      </c>
      <c r="C481" s="0" t="n">
        <f aca="false">RANDBETWEEN(0,100)</f>
        <v>56</v>
      </c>
      <c r="D481" s="0" t="n">
        <f aca="false">RANDBETWEEN(0,100)</f>
        <v>31</v>
      </c>
      <c r="E481" s="0" t="n">
        <f aca="false">(A481*12-B481*9+C481*6+3*D481)</f>
        <v>-354</v>
      </c>
      <c r="F481" s="0" t="n">
        <f aca="false">(A481*2+B481+3-C481*5+D481*7)</f>
        <v>47</v>
      </c>
    </row>
    <row r="482" customFormat="false" ht="12.8" hidden="false" customHeight="false" outlineLevel="0" collapsed="false">
      <c r="A482" s="0" t="n">
        <f aca="false">RANDBETWEEN(0,100)</f>
        <v>85</v>
      </c>
      <c r="B482" s="0" t="n">
        <f aca="false">RANDBETWEEN(0,100)</f>
        <v>95</v>
      </c>
      <c r="C482" s="0" t="n">
        <f aca="false">RANDBETWEEN(0,100)</f>
        <v>88</v>
      </c>
      <c r="D482" s="0" t="n">
        <f aca="false">RANDBETWEEN(0,100)</f>
        <v>23</v>
      </c>
      <c r="E482" s="0" t="n">
        <f aca="false">(A482*12-B482*9+C482*6+3*D482)</f>
        <v>762</v>
      </c>
      <c r="F482" s="0" t="n">
        <f aca="false">(A482*2+B482+3-C482*5+D482*7)</f>
        <v>-11</v>
      </c>
    </row>
    <row r="483" customFormat="false" ht="12.8" hidden="false" customHeight="false" outlineLevel="0" collapsed="false">
      <c r="A483" s="0" t="n">
        <f aca="false">RANDBETWEEN(0,100)</f>
        <v>97</v>
      </c>
      <c r="B483" s="0" t="n">
        <f aca="false">RANDBETWEEN(0,100)</f>
        <v>59</v>
      </c>
      <c r="C483" s="0" t="n">
        <f aca="false">RANDBETWEEN(0,100)</f>
        <v>31</v>
      </c>
      <c r="D483" s="0" t="n">
        <f aca="false">RANDBETWEEN(0,100)</f>
        <v>90</v>
      </c>
      <c r="E483" s="0" t="n">
        <f aca="false">(A483*12-B483*9+C483*6+3*D483)</f>
        <v>1089</v>
      </c>
      <c r="F483" s="0" t="n">
        <f aca="false">(A483*2+B483+3-C483*5+D483*7)</f>
        <v>731</v>
      </c>
    </row>
    <row r="484" customFormat="false" ht="12.8" hidden="false" customHeight="false" outlineLevel="0" collapsed="false">
      <c r="A484" s="0" t="n">
        <f aca="false">RANDBETWEEN(0,100)</f>
        <v>19</v>
      </c>
      <c r="B484" s="0" t="n">
        <f aca="false">RANDBETWEEN(0,100)</f>
        <v>6</v>
      </c>
      <c r="C484" s="0" t="n">
        <f aca="false">RANDBETWEEN(0,100)</f>
        <v>21</v>
      </c>
      <c r="D484" s="0" t="n">
        <f aca="false">RANDBETWEEN(0,100)</f>
        <v>3</v>
      </c>
      <c r="E484" s="0" t="n">
        <f aca="false">(A484*12-B484*9+C484*6+3*D484)</f>
        <v>309</v>
      </c>
      <c r="F484" s="0" t="n">
        <f aca="false">(A484*2+B484+3-C484*5+D484*7)</f>
        <v>-37</v>
      </c>
    </row>
    <row r="485" customFormat="false" ht="12.8" hidden="false" customHeight="false" outlineLevel="0" collapsed="false">
      <c r="A485" s="0" t="n">
        <f aca="false">RANDBETWEEN(0,100)</f>
        <v>100</v>
      </c>
      <c r="B485" s="0" t="n">
        <f aca="false">RANDBETWEEN(0,100)</f>
        <v>83</v>
      </c>
      <c r="C485" s="0" t="n">
        <f aca="false">RANDBETWEEN(0,100)</f>
        <v>37</v>
      </c>
      <c r="D485" s="0" t="n">
        <f aca="false">RANDBETWEEN(0,100)</f>
        <v>82</v>
      </c>
      <c r="E485" s="0" t="n">
        <f aca="false">(A485*12-B485*9+C485*6+3*D485)</f>
        <v>921</v>
      </c>
      <c r="F485" s="0" t="n">
        <f aca="false">(A485*2+B485+3-C485*5+D485*7)</f>
        <v>675</v>
      </c>
    </row>
    <row r="486" customFormat="false" ht="12.8" hidden="false" customHeight="false" outlineLevel="0" collapsed="false">
      <c r="A486" s="0" t="n">
        <f aca="false">RANDBETWEEN(0,100)</f>
        <v>88</v>
      </c>
      <c r="B486" s="0" t="n">
        <f aca="false">RANDBETWEEN(0,100)</f>
        <v>67</v>
      </c>
      <c r="C486" s="0" t="n">
        <f aca="false">RANDBETWEEN(0,100)</f>
        <v>2</v>
      </c>
      <c r="D486" s="0" t="n">
        <f aca="false">RANDBETWEEN(0,100)</f>
        <v>79</v>
      </c>
      <c r="E486" s="0" t="n">
        <f aca="false">(A486*12-B486*9+C486*6+3*D486)</f>
        <v>702</v>
      </c>
      <c r="F486" s="0" t="n">
        <f aca="false">(A486*2+B486+3-C486*5+D486*7)</f>
        <v>789</v>
      </c>
    </row>
    <row r="487" customFormat="false" ht="12.8" hidden="false" customHeight="false" outlineLevel="0" collapsed="false">
      <c r="A487" s="0" t="n">
        <f aca="false">RANDBETWEEN(0,100)</f>
        <v>37</v>
      </c>
      <c r="B487" s="0" t="n">
        <f aca="false">RANDBETWEEN(0,100)</f>
        <v>36</v>
      </c>
      <c r="C487" s="0" t="n">
        <f aca="false">RANDBETWEEN(0,100)</f>
        <v>29</v>
      </c>
      <c r="D487" s="0" t="n">
        <f aca="false">RANDBETWEEN(0,100)</f>
        <v>4</v>
      </c>
      <c r="E487" s="0" t="n">
        <f aca="false">(A487*12-B487*9+C487*6+3*D487)</f>
        <v>306</v>
      </c>
      <c r="F487" s="0" t="n">
        <f aca="false">(A487*2+B487+3-C487*5+D487*7)</f>
        <v>-4</v>
      </c>
    </row>
    <row r="488" customFormat="false" ht="12.8" hidden="false" customHeight="false" outlineLevel="0" collapsed="false">
      <c r="A488" s="0" t="n">
        <f aca="false">RANDBETWEEN(0,100)</f>
        <v>43</v>
      </c>
      <c r="B488" s="0" t="n">
        <f aca="false">RANDBETWEEN(0,100)</f>
        <v>75</v>
      </c>
      <c r="C488" s="0" t="n">
        <f aca="false">RANDBETWEEN(0,100)</f>
        <v>95</v>
      </c>
      <c r="D488" s="0" t="n">
        <f aca="false">RANDBETWEEN(0,100)</f>
        <v>45</v>
      </c>
      <c r="E488" s="0" t="n">
        <f aca="false">(A488*12-B488*9+C488*6+3*D488)</f>
        <v>546</v>
      </c>
      <c r="F488" s="0" t="n">
        <f aca="false">(A488*2+B488+3-C488*5+D488*7)</f>
        <v>4</v>
      </c>
    </row>
    <row r="489" customFormat="false" ht="12.8" hidden="false" customHeight="false" outlineLevel="0" collapsed="false">
      <c r="A489" s="0" t="n">
        <f aca="false">RANDBETWEEN(0,100)</f>
        <v>32</v>
      </c>
      <c r="B489" s="0" t="n">
        <f aca="false">RANDBETWEEN(0,100)</f>
        <v>93</v>
      </c>
      <c r="C489" s="0" t="n">
        <f aca="false">RANDBETWEEN(0,100)</f>
        <v>91</v>
      </c>
      <c r="D489" s="0" t="n">
        <f aca="false">RANDBETWEEN(0,100)</f>
        <v>48</v>
      </c>
      <c r="E489" s="0" t="n">
        <f aca="false">(A489*12-B489*9+C489*6+3*D489)</f>
        <v>237</v>
      </c>
      <c r="F489" s="0" t="n">
        <f aca="false">(A489*2+B489+3-C489*5+D489*7)</f>
        <v>41</v>
      </c>
    </row>
    <row r="490" customFormat="false" ht="12.8" hidden="false" customHeight="false" outlineLevel="0" collapsed="false">
      <c r="A490" s="0" t="n">
        <f aca="false">RANDBETWEEN(0,100)</f>
        <v>72</v>
      </c>
      <c r="B490" s="0" t="n">
        <f aca="false">RANDBETWEEN(0,100)</f>
        <v>81</v>
      </c>
      <c r="C490" s="0" t="n">
        <f aca="false">RANDBETWEEN(0,100)</f>
        <v>52</v>
      </c>
      <c r="D490" s="0" t="n">
        <f aca="false">RANDBETWEEN(0,100)</f>
        <v>44</v>
      </c>
      <c r="E490" s="0" t="n">
        <f aca="false">(A490*12-B490*9+C490*6+3*D490)</f>
        <v>579</v>
      </c>
      <c r="F490" s="0" t="n">
        <f aca="false">(A490*2+B490+3-C490*5+D490*7)</f>
        <v>276</v>
      </c>
    </row>
    <row r="491" customFormat="false" ht="12.8" hidden="false" customHeight="false" outlineLevel="0" collapsed="false">
      <c r="A491" s="0" t="n">
        <f aca="false">RANDBETWEEN(0,100)</f>
        <v>24</v>
      </c>
      <c r="B491" s="0" t="n">
        <f aca="false">RANDBETWEEN(0,100)</f>
        <v>64</v>
      </c>
      <c r="C491" s="0" t="n">
        <f aca="false">RANDBETWEEN(0,100)</f>
        <v>25</v>
      </c>
      <c r="D491" s="0" t="n">
        <f aca="false">RANDBETWEEN(0,100)</f>
        <v>97</v>
      </c>
      <c r="E491" s="0" t="n">
        <f aca="false">(A491*12-B491*9+C491*6+3*D491)</f>
        <v>153</v>
      </c>
      <c r="F491" s="0" t="n">
        <f aca="false">(A491*2+B491+3-C491*5+D491*7)</f>
        <v>669</v>
      </c>
    </row>
    <row r="492" customFormat="false" ht="12.8" hidden="false" customHeight="false" outlineLevel="0" collapsed="false">
      <c r="A492" s="0" t="n">
        <f aca="false">RANDBETWEEN(0,100)</f>
        <v>80</v>
      </c>
      <c r="B492" s="0" t="n">
        <f aca="false">RANDBETWEEN(0,100)</f>
        <v>61</v>
      </c>
      <c r="C492" s="0" t="n">
        <f aca="false">RANDBETWEEN(0,100)</f>
        <v>35</v>
      </c>
      <c r="D492" s="0" t="n">
        <f aca="false">RANDBETWEEN(0,100)</f>
        <v>35</v>
      </c>
      <c r="E492" s="0" t="n">
        <f aca="false">(A492*12-B492*9+C492*6+3*D492)</f>
        <v>726</v>
      </c>
      <c r="F492" s="0" t="n">
        <f aca="false">(A492*2+B492+3-C492*5+D492*7)</f>
        <v>294</v>
      </c>
    </row>
    <row r="493" customFormat="false" ht="12.8" hidden="false" customHeight="false" outlineLevel="0" collapsed="false">
      <c r="A493" s="0" t="n">
        <f aca="false">RANDBETWEEN(0,100)</f>
        <v>49</v>
      </c>
      <c r="B493" s="0" t="n">
        <f aca="false">RANDBETWEEN(0,100)</f>
        <v>100</v>
      </c>
      <c r="C493" s="0" t="n">
        <f aca="false">RANDBETWEEN(0,100)</f>
        <v>93</v>
      </c>
      <c r="D493" s="0" t="n">
        <f aca="false">RANDBETWEEN(0,100)</f>
        <v>49</v>
      </c>
      <c r="E493" s="0" t="n">
        <f aca="false">(A493*12-B493*9+C493*6+3*D493)</f>
        <v>393</v>
      </c>
      <c r="F493" s="0" t="n">
        <f aca="false">(A493*2+B493+3-C493*5+D493*7)</f>
        <v>79</v>
      </c>
    </row>
    <row r="494" customFormat="false" ht="12.8" hidden="false" customHeight="false" outlineLevel="0" collapsed="false">
      <c r="A494" s="0" t="n">
        <f aca="false">RANDBETWEEN(0,100)</f>
        <v>43</v>
      </c>
      <c r="B494" s="0" t="n">
        <f aca="false">RANDBETWEEN(0,100)</f>
        <v>22</v>
      </c>
      <c r="C494" s="0" t="n">
        <f aca="false">RANDBETWEEN(0,100)</f>
        <v>5</v>
      </c>
      <c r="D494" s="0" t="n">
        <f aca="false">RANDBETWEEN(0,100)</f>
        <v>92</v>
      </c>
      <c r="E494" s="0" t="n">
        <f aca="false">(A494*12-B494*9+C494*6+3*D494)</f>
        <v>624</v>
      </c>
      <c r="F494" s="0" t="n">
        <f aca="false">(A494*2+B494+3-C494*5+D494*7)</f>
        <v>730</v>
      </c>
    </row>
    <row r="495" customFormat="false" ht="12.8" hidden="false" customHeight="false" outlineLevel="0" collapsed="false">
      <c r="A495" s="0" t="n">
        <f aca="false">RANDBETWEEN(0,100)</f>
        <v>79</v>
      </c>
      <c r="B495" s="0" t="n">
        <f aca="false">RANDBETWEEN(0,100)</f>
        <v>81</v>
      </c>
      <c r="C495" s="0" t="n">
        <f aca="false">RANDBETWEEN(0,100)</f>
        <v>40</v>
      </c>
      <c r="D495" s="0" t="n">
        <f aca="false">RANDBETWEEN(0,100)</f>
        <v>0</v>
      </c>
      <c r="E495" s="0" t="n">
        <f aca="false">(A495*12-B495*9+C495*6+3*D495)</f>
        <v>459</v>
      </c>
      <c r="F495" s="0" t="n">
        <f aca="false">(A495*2+B495+3-C495*5+D495*7)</f>
        <v>42</v>
      </c>
    </row>
    <row r="496" customFormat="false" ht="12.8" hidden="false" customHeight="false" outlineLevel="0" collapsed="false">
      <c r="A496" s="0" t="n">
        <f aca="false">RANDBETWEEN(0,100)</f>
        <v>73</v>
      </c>
      <c r="B496" s="0" t="n">
        <f aca="false">RANDBETWEEN(0,100)</f>
        <v>23</v>
      </c>
      <c r="C496" s="0" t="n">
        <f aca="false">RANDBETWEEN(0,100)</f>
        <v>84</v>
      </c>
      <c r="D496" s="0" t="n">
        <f aca="false">RANDBETWEEN(0,100)</f>
        <v>80</v>
      </c>
      <c r="E496" s="0" t="n">
        <f aca="false">(A496*12-B496*9+C496*6+3*D496)</f>
        <v>1413</v>
      </c>
      <c r="F496" s="0" t="n">
        <f aca="false">(A496*2+B496+3-C496*5+D496*7)</f>
        <v>312</v>
      </c>
    </row>
    <row r="497" customFormat="false" ht="12.8" hidden="false" customHeight="false" outlineLevel="0" collapsed="false">
      <c r="A497" s="0" t="n">
        <f aca="false">RANDBETWEEN(0,100)</f>
        <v>47</v>
      </c>
      <c r="B497" s="0" t="n">
        <f aca="false">RANDBETWEEN(0,100)</f>
        <v>83</v>
      </c>
      <c r="C497" s="0" t="n">
        <f aca="false">RANDBETWEEN(0,100)</f>
        <v>11</v>
      </c>
      <c r="D497" s="0" t="n">
        <f aca="false">RANDBETWEEN(0,100)</f>
        <v>2</v>
      </c>
      <c r="E497" s="0" t="n">
        <f aca="false">(A497*12-B497*9+C497*6+3*D497)</f>
        <v>-111</v>
      </c>
      <c r="F497" s="0" t="n">
        <f aca="false">(A497*2+B497+3-C497*5+D497*7)</f>
        <v>139</v>
      </c>
    </row>
    <row r="498" customFormat="false" ht="12.8" hidden="false" customHeight="false" outlineLevel="0" collapsed="false">
      <c r="A498" s="0" t="n">
        <f aca="false">RANDBETWEEN(0,100)</f>
        <v>93</v>
      </c>
      <c r="B498" s="0" t="n">
        <f aca="false">RANDBETWEEN(0,100)</f>
        <v>93</v>
      </c>
      <c r="C498" s="0" t="n">
        <f aca="false">RANDBETWEEN(0,100)</f>
        <v>12</v>
      </c>
      <c r="D498" s="0" t="n">
        <f aca="false">RANDBETWEEN(0,100)</f>
        <v>95</v>
      </c>
      <c r="E498" s="0" t="n">
        <f aca="false">(A498*12-B498*9+C498*6+3*D498)</f>
        <v>636</v>
      </c>
      <c r="F498" s="0" t="n">
        <f aca="false">(A498*2+B498+3-C498*5+D498*7)</f>
        <v>887</v>
      </c>
    </row>
    <row r="499" customFormat="false" ht="12.8" hidden="false" customHeight="false" outlineLevel="0" collapsed="false">
      <c r="A499" s="0" t="n">
        <f aca="false">RANDBETWEEN(0,100)</f>
        <v>71</v>
      </c>
      <c r="B499" s="0" t="n">
        <f aca="false">RANDBETWEEN(0,100)</f>
        <v>56</v>
      </c>
      <c r="C499" s="0" t="n">
        <f aca="false">RANDBETWEEN(0,100)</f>
        <v>70</v>
      </c>
      <c r="D499" s="0" t="n">
        <f aca="false">RANDBETWEEN(0,100)</f>
        <v>31</v>
      </c>
      <c r="E499" s="0" t="n">
        <f aca="false">(A499*12-B499*9+C499*6+3*D499)</f>
        <v>861</v>
      </c>
      <c r="F499" s="0" t="n">
        <f aca="false">(A499*2+B499+3-C499*5+D499*7)</f>
        <v>68</v>
      </c>
    </row>
    <row r="500" customFormat="false" ht="12.8" hidden="false" customHeight="false" outlineLevel="0" collapsed="false">
      <c r="A500" s="0" t="n">
        <f aca="false">RANDBETWEEN(0,100)</f>
        <v>45</v>
      </c>
      <c r="B500" s="0" t="n">
        <f aca="false">RANDBETWEEN(0,100)</f>
        <v>46</v>
      </c>
      <c r="C500" s="0" t="n">
        <f aca="false">RANDBETWEEN(0,100)</f>
        <v>53</v>
      </c>
      <c r="D500" s="0" t="n">
        <f aca="false">RANDBETWEEN(0,100)</f>
        <v>36</v>
      </c>
      <c r="E500" s="0" t="n">
        <f aca="false">(A500*12-B500*9+C500*6+3*D500)</f>
        <v>552</v>
      </c>
      <c r="F500" s="0" t="n">
        <f aca="false">(A500*2+B500+3-C500*5+D500*7)</f>
        <v>126</v>
      </c>
    </row>
    <row r="501" customFormat="false" ht="12.8" hidden="false" customHeight="false" outlineLevel="0" collapsed="false">
      <c r="A501" s="0" t="n">
        <f aca="false">RANDBETWEEN(0,100)</f>
        <v>57</v>
      </c>
      <c r="B501" s="0" t="n">
        <f aca="false">RANDBETWEEN(0,100)</f>
        <v>25</v>
      </c>
      <c r="C501" s="0" t="n">
        <f aca="false">RANDBETWEEN(0,100)</f>
        <v>9</v>
      </c>
      <c r="D501" s="0" t="n">
        <f aca="false">RANDBETWEEN(0,100)</f>
        <v>82</v>
      </c>
      <c r="E501" s="0" t="n">
        <f aca="false">(A501*12-B501*9+C501*6+3*D501)</f>
        <v>759</v>
      </c>
      <c r="F501" s="0" t="n">
        <f aca="false">(A501*2+B501+3-C501*5+D501*7)</f>
        <v>671</v>
      </c>
    </row>
    <row r="502" customFormat="false" ht="12.8" hidden="false" customHeight="false" outlineLevel="0" collapsed="false">
      <c r="A502" s="0" t="n">
        <f aca="false">RANDBETWEEN(0,100)</f>
        <v>28</v>
      </c>
      <c r="B502" s="0" t="n">
        <f aca="false">RANDBETWEEN(0,100)</f>
        <v>22</v>
      </c>
      <c r="C502" s="0" t="n">
        <f aca="false">RANDBETWEEN(0,100)</f>
        <v>26</v>
      </c>
      <c r="D502" s="0" t="n">
        <f aca="false">RANDBETWEEN(0,100)</f>
        <v>67</v>
      </c>
      <c r="E502" s="0" t="n">
        <f aca="false">(A502*12-B502*9+C502*6+3*D502)</f>
        <v>495</v>
      </c>
      <c r="F502" s="0" t="n">
        <f aca="false">(A502*2+B502+3-C502*5+D502*7)</f>
        <v>420</v>
      </c>
    </row>
    <row r="503" customFormat="false" ht="12.8" hidden="false" customHeight="false" outlineLevel="0" collapsed="false">
      <c r="A503" s="0" t="n">
        <f aca="false">RANDBETWEEN(0,100)</f>
        <v>43</v>
      </c>
      <c r="B503" s="0" t="n">
        <f aca="false">RANDBETWEEN(0,100)</f>
        <v>61</v>
      </c>
      <c r="C503" s="0" t="n">
        <f aca="false">RANDBETWEEN(0,100)</f>
        <v>41</v>
      </c>
      <c r="D503" s="0" t="n">
        <f aca="false">RANDBETWEEN(0,100)</f>
        <v>72</v>
      </c>
      <c r="E503" s="0" t="n">
        <f aca="false">(A503*12-B503*9+C503*6+3*D503)</f>
        <v>429</v>
      </c>
      <c r="F503" s="0" t="n">
        <f aca="false">(A503*2+B503+3-C503*5+D503*7)</f>
        <v>449</v>
      </c>
    </row>
    <row r="504" customFormat="false" ht="12.8" hidden="false" customHeight="false" outlineLevel="0" collapsed="false">
      <c r="A504" s="0" t="n">
        <f aca="false">RANDBETWEEN(0,100)</f>
        <v>41</v>
      </c>
      <c r="B504" s="0" t="n">
        <f aca="false">RANDBETWEEN(0,100)</f>
        <v>24</v>
      </c>
      <c r="C504" s="0" t="n">
        <f aca="false">RANDBETWEEN(0,100)</f>
        <v>87</v>
      </c>
      <c r="D504" s="0" t="n">
        <f aca="false">RANDBETWEEN(0,100)</f>
        <v>5</v>
      </c>
      <c r="E504" s="0" t="n">
        <f aca="false">(A504*12-B504*9+C504*6+3*D504)</f>
        <v>813</v>
      </c>
      <c r="F504" s="0" t="n">
        <f aca="false">(A504*2+B504+3-C504*5+D504*7)</f>
        <v>-291</v>
      </c>
    </row>
    <row r="505" customFormat="false" ht="12.8" hidden="false" customHeight="false" outlineLevel="0" collapsed="false">
      <c r="A505" s="0" t="n">
        <f aca="false">RANDBETWEEN(0,100)</f>
        <v>9</v>
      </c>
      <c r="B505" s="0" t="n">
        <f aca="false">RANDBETWEEN(0,100)</f>
        <v>57</v>
      </c>
      <c r="C505" s="0" t="n">
        <f aca="false">RANDBETWEEN(0,100)</f>
        <v>91</v>
      </c>
      <c r="D505" s="0" t="n">
        <f aca="false">RANDBETWEEN(0,100)</f>
        <v>74</v>
      </c>
      <c r="E505" s="0" t="n">
        <f aca="false">(A505*12-B505*9+C505*6+3*D505)</f>
        <v>363</v>
      </c>
      <c r="F505" s="0" t="n">
        <f aca="false">(A505*2+B505+3-C505*5+D505*7)</f>
        <v>141</v>
      </c>
    </row>
    <row r="506" customFormat="false" ht="12.8" hidden="false" customHeight="false" outlineLevel="0" collapsed="false">
      <c r="A506" s="0" t="n">
        <f aca="false">RANDBETWEEN(0,100)</f>
        <v>23</v>
      </c>
      <c r="B506" s="0" t="n">
        <f aca="false">RANDBETWEEN(0,100)</f>
        <v>19</v>
      </c>
      <c r="C506" s="0" t="n">
        <f aca="false">RANDBETWEEN(0,100)</f>
        <v>10</v>
      </c>
      <c r="D506" s="0" t="n">
        <f aca="false">RANDBETWEEN(0,100)</f>
        <v>44</v>
      </c>
      <c r="E506" s="0" t="n">
        <f aca="false">(A506*12-B506*9+C506*6+3*D506)</f>
        <v>297</v>
      </c>
      <c r="F506" s="0" t="n">
        <f aca="false">(A506*2+B506+3-C506*5+D506*7)</f>
        <v>326</v>
      </c>
    </row>
    <row r="507" customFormat="false" ht="12.8" hidden="false" customHeight="false" outlineLevel="0" collapsed="false">
      <c r="A507" s="0" t="n">
        <f aca="false">RANDBETWEEN(0,100)</f>
        <v>91</v>
      </c>
      <c r="B507" s="0" t="n">
        <f aca="false">RANDBETWEEN(0,100)</f>
        <v>46</v>
      </c>
      <c r="C507" s="0" t="n">
        <f aca="false">RANDBETWEEN(0,100)</f>
        <v>34</v>
      </c>
      <c r="D507" s="0" t="n">
        <f aca="false">RANDBETWEEN(0,100)</f>
        <v>45</v>
      </c>
      <c r="E507" s="0" t="n">
        <f aca="false">(A507*12-B507*9+C507*6+3*D507)</f>
        <v>1017</v>
      </c>
      <c r="F507" s="0" t="n">
        <f aca="false">(A507*2+B507+3-C507*5+D507*7)</f>
        <v>376</v>
      </c>
    </row>
    <row r="508" customFormat="false" ht="12.8" hidden="false" customHeight="false" outlineLevel="0" collapsed="false">
      <c r="A508" s="0" t="n">
        <f aca="false">RANDBETWEEN(0,100)</f>
        <v>78</v>
      </c>
      <c r="B508" s="0" t="n">
        <f aca="false">RANDBETWEEN(0,100)</f>
        <v>32</v>
      </c>
      <c r="C508" s="0" t="n">
        <f aca="false">RANDBETWEEN(0,100)</f>
        <v>44</v>
      </c>
      <c r="D508" s="0" t="n">
        <f aca="false">RANDBETWEEN(0,100)</f>
        <v>16</v>
      </c>
      <c r="E508" s="0" t="n">
        <f aca="false">(A508*12-B508*9+C508*6+3*D508)</f>
        <v>960</v>
      </c>
      <c r="F508" s="0" t="n">
        <f aca="false">(A508*2+B508+3-C508*5+D508*7)</f>
        <v>83</v>
      </c>
    </row>
    <row r="509" customFormat="false" ht="12.8" hidden="false" customHeight="false" outlineLevel="0" collapsed="false">
      <c r="A509" s="0" t="n">
        <f aca="false">RANDBETWEEN(0,100)</f>
        <v>77</v>
      </c>
      <c r="B509" s="0" t="n">
        <f aca="false">RANDBETWEEN(0,100)</f>
        <v>18</v>
      </c>
      <c r="C509" s="0" t="n">
        <f aca="false">RANDBETWEEN(0,100)</f>
        <v>42</v>
      </c>
      <c r="D509" s="0" t="n">
        <f aca="false">RANDBETWEEN(0,100)</f>
        <v>67</v>
      </c>
      <c r="E509" s="0" t="n">
        <f aca="false">(A509*12-B509*9+C509*6+3*D509)</f>
        <v>1215</v>
      </c>
      <c r="F509" s="0" t="n">
        <f aca="false">(A509*2+B509+3-C509*5+D509*7)</f>
        <v>434</v>
      </c>
    </row>
    <row r="510" customFormat="false" ht="12.8" hidden="false" customHeight="false" outlineLevel="0" collapsed="false">
      <c r="A510" s="0" t="n">
        <f aca="false">RANDBETWEEN(0,100)</f>
        <v>19</v>
      </c>
      <c r="B510" s="0" t="n">
        <f aca="false">RANDBETWEEN(0,100)</f>
        <v>5</v>
      </c>
      <c r="C510" s="0" t="n">
        <f aca="false">RANDBETWEEN(0,100)</f>
        <v>42</v>
      </c>
      <c r="D510" s="0" t="n">
        <f aca="false">RANDBETWEEN(0,100)</f>
        <v>46</v>
      </c>
      <c r="E510" s="0" t="n">
        <f aca="false">(A510*12-B510*9+C510*6+3*D510)</f>
        <v>573</v>
      </c>
      <c r="F510" s="0" t="n">
        <f aca="false">(A510*2+B510+3-C510*5+D510*7)</f>
        <v>158</v>
      </c>
    </row>
    <row r="511" customFormat="false" ht="12.8" hidden="false" customHeight="false" outlineLevel="0" collapsed="false">
      <c r="A511" s="0" t="n">
        <f aca="false">RANDBETWEEN(0,100)</f>
        <v>51</v>
      </c>
      <c r="B511" s="0" t="n">
        <f aca="false">RANDBETWEEN(0,100)</f>
        <v>41</v>
      </c>
      <c r="C511" s="0" t="n">
        <f aca="false">RANDBETWEEN(0,100)</f>
        <v>73</v>
      </c>
      <c r="D511" s="0" t="n">
        <f aca="false">RANDBETWEEN(0,100)</f>
        <v>49</v>
      </c>
      <c r="E511" s="0" t="n">
        <f aca="false">(A511*12-B511*9+C511*6+3*D511)</f>
        <v>828</v>
      </c>
      <c r="F511" s="0" t="n">
        <f aca="false">(A511*2+B511+3-C511*5+D511*7)</f>
        <v>124</v>
      </c>
    </row>
    <row r="512" customFormat="false" ht="12.8" hidden="false" customHeight="false" outlineLevel="0" collapsed="false">
      <c r="A512" s="0" t="n">
        <f aca="false">RANDBETWEEN(0,100)</f>
        <v>32</v>
      </c>
      <c r="B512" s="0" t="n">
        <f aca="false">RANDBETWEEN(0,100)</f>
        <v>20</v>
      </c>
      <c r="C512" s="0" t="n">
        <f aca="false">RANDBETWEEN(0,100)</f>
        <v>9</v>
      </c>
      <c r="D512" s="0" t="n">
        <f aca="false">RANDBETWEEN(0,100)</f>
        <v>99</v>
      </c>
      <c r="E512" s="0" t="n">
        <f aca="false">(A512*12-B512*9+C512*6+3*D512)</f>
        <v>555</v>
      </c>
      <c r="F512" s="0" t="n">
        <f aca="false">(A512*2+B512+3-C512*5+D512*7)</f>
        <v>735</v>
      </c>
    </row>
    <row r="513" customFormat="false" ht="12.8" hidden="false" customHeight="false" outlineLevel="0" collapsed="false">
      <c r="A513" s="0" t="n">
        <f aca="false">RANDBETWEEN(0,100)</f>
        <v>92</v>
      </c>
      <c r="B513" s="0" t="n">
        <f aca="false">RANDBETWEEN(0,100)</f>
        <v>64</v>
      </c>
      <c r="C513" s="0" t="n">
        <f aca="false">RANDBETWEEN(0,100)</f>
        <v>40</v>
      </c>
      <c r="D513" s="0" t="n">
        <f aca="false">RANDBETWEEN(0,100)</f>
        <v>10</v>
      </c>
      <c r="E513" s="0" t="n">
        <f aca="false">(A513*12-B513*9+C513*6+3*D513)</f>
        <v>798</v>
      </c>
      <c r="F513" s="0" t="n">
        <f aca="false">(A513*2+B513+3-C513*5+D513*7)</f>
        <v>121</v>
      </c>
    </row>
    <row r="514" customFormat="false" ht="12.8" hidden="false" customHeight="false" outlineLevel="0" collapsed="false">
      <c r="A514" s="0" t="n">
        <f aca="false">RANDBETWEEN(0,100)</f>
        <v>81</v>
      </c>
      <c r="B514" s="0" t="n">
        <f aca="false">RANDBETWEEN(0,100)</f>
        <v>30</v>
      </c>
      <c r="C514" s="0" t="n">
        <f aca="false">RANDBETWEEN(0,100)</f>
        <v>47</v>
      </c>
      <c r="D514" s="0" t="n">
        <f aca="false">RANDBETWEEN(0,100)</f>
        <v>28</v>
      </c>
      <c r="E514" s="0" t="n">
        <f aca="false">(A514*12-B514*9+C514*6+3*D514)</f>
        <v>1068</v>
      </c>
      <c r="F514" s="0" t="n">
        <f aca="false">(A514*2+B514+3-C514*5+D514*7)</f>
        <v>156</v>
      </c>
    </row>
    <row r="515" customFormat="false" ht="12.8" hidden="false" customHeight="false" outlineLevel="0" collapsed="false">
      <c r="A515" s="0" t="n">
        <f aca="false">RANDBETWEEN(0,100)</f>
        <v>9</v>
      </c>
      <c r="B515" s="0" t="n">
        <f aca="false">RANDBETWEEN(0,100)</f>
        <v>29</v>
      </c>
      <c r="C515" s="0" t="n">
        <f aca="false">RANDBETWEEN(0,100)</f>
        <v>65</v>
      </c>
      <c r="D515" s="0" t="n">
        <f aca="false">RANDBETWEEN(0,100)</f>
        <v>25</v>
      </c>
      <c r="E515" s="0" t="n">
        <f aca="false">(A515*12-B515*9+C515*6+3*D515)</f>
        <v>312</v>
      </c>
      <c r="F515" s="0" t="n">
        <f aca="false">(A515*2+B515+3-C515*5+D515*7)</f>
        <v>-100</v>
      </c>
    </row>
    <row r="516" customFormat="false" ht="12.8" hidden="false" customHeight="false" outlineLevel="0" collapsed="false">
      <c r="A516" s="0" t="n">
        <f aca="false">RANDBETWEEN(0,100)</f>
        <v>55</v>
      </c>
      <c r="B516" s="0" t="n">
        <f aca="false">RANDBETWEEN(0,100)</f>
        <v>12</v>
      </c>
      <c r="C516" s="0" t="n">
        <f aca="false">RANDBETWEEN(0,100)</f>
        <v>63</v>
      </c>
      <c r="D516" s="0" t="n">
        <f aca="false">RANDBETWEEN(0,100)</f>
        <v>48</v>
      </c>
      <c r="E516" s="0" t="n">
        <f aca="false">(A516*12-B516*9+C516*6+3*D516)</f>
        <v>1074</v>
      </c>
      <c r="F516" s="0" t="n">
        <f aca="false">(A516*2+B516+3-C516*5+D516*7)</f>
        <v>146</v>
      </c>
    </row>
    <row r="517" customFormat="false" ht="12.8" hidden="false" customHeight="false" outlineLevel="0" collapsed="false">
      <c r="A517" s="0" t="n">
        <f aca="false">RANDBETWEEN(0,100)</f>
        <v>61</v>
      </c>
      <c r="B517" s="0" t="n">
        <f aca="false">RANDBETWEEN(0,100)</f>
        <v>48</v>
      </c>
      <c r="C517" s="0" t="n">
        <f aca="false">RANDBETWEEN(0,100)</f>
        <v>93</v>
      </c>
      <c r="D517" s="0" t="n">
        <f aca="false">RANDBETWEEN(0,100)</f>
        <v>13</v>
      </c>
      <c r="E517" s="0" t="n">
        <f aca="false">(A517*12-B517*9+C517*6+3*D517)</f>
        <v>897</v>
      </c>
      <c r="F517" s="0" t="n">
        <f aca="false">(A517*2+B517+3-C517*5+D517*7)</f>
        <v>-201</v>
      </c>
    </row>
    <row r="518" customFormat="false" ht="12.8" hidden="false" customHeight="false" outlineLevel="0" collapsed="false">
      <c r="A518" s="0" t="n">
        <f aca="false">RANDBETWEEN(0,100)</f>
        <v>57</v>
      </c>
      <c r="B518" s="0" t="n">
        <f aca="false">RANDBETWEEN(0,100)</f>
        <v>28</v>
      </c>
      <c r="C518" s="0" t="n">
        <f aca="false">RANDBETWEEN(0,100)</f>
        <v>77</v>
      </c>
      <c r="D518" s="0" t="n">
        <f aca="false">RANDBETWEEN(0,100)</f>
        <v>9</v>
      </c>
      <c r="E518" s="0" t="n">
        <f aca="false">(A518*12-B518*9+C518*6+3*D518)</f>
        <v>921</v>
      </c>
      <c r="F518" s="0" t="n">
        <f aca="false">(A518*2+B518+3-C518*5+D518*7)</f>
        <v>-177</v>
      </c>
    </row>
    <row r="519" customFormat="false" ht="12.8" hidden="false" customHeight="false" outlineLevel="0" collapsed="false">
      <c r="A519" s="0" t="n">
        <f aca="false">RANDBETWEEN(0,100)</f>
        <v>83</v>
      </c>
      <c r="B519" s="0" t="n">
        <f aca="false">RANDBETWEEN(0,100)</f>
        <v>27</v>
      </c>
      <c r="C519" s="0" t="n">
        <f aca="false">RANDBETWEEN(0,100)</f>
        <v>4</v>
      </c>
      <c r="D519" s="0" t="n">
        <f aca="false">RANDBETWEEN(0,100)</f>
        <v>91</v>
      </c>
      <c r="E519" s="0" t="n">
        <f aca="false">(A519*12-B519*9+C519*6+3*D519)</f>
        <v>1050</v>
      </c>
      <c r="F519" s="0" t="n">
        <f aca="false">(A519*2+B519+3-C519*5+D519*7)</f>
        <v>813</v>
      </c>
    </row>
    <row r="520" customFormat="false" ht="12.8" hidden="false" customHeight="false" outlineLevel="0" collapsed="false">
      <c r="A520" s="0" t="n">
        <f aca="false">RANDBETWEEN(0,100)</f>
        <v>77</v>
      </c>
      <c r="B520" s="0" t="n">
        <f aca="false">RANDBETWEEN(0,100)</f>
        <v>76</v>
      </c>
      <c r="C520" s="0" t="n">
        <f aca="false">RANDBETWEEN(0,100)</f>
        <v>19</v>
      </c>
      <c r="D520" s="0" t="n">
        <f aca="false">RANDBETWEEN(0,100)</f>
        <v>49</v>
      </c>
      <c r="E520" s="0" t="n">
        <f aca="false">(A520*12-B520*9+C520*6+3*D520)</f>
        <v>501</v>
      </c>
      <c r="F520" s="0" t="n">
        <f aca="false">(A520*2+B520+3-C520*5+D520*7)</f>
        <v>481</v>
      </c>
    </row>
    <row r="521" customFormat="false" ht="12.8" hidden="false" customHeight="false" outlineLevel="0" collapsed="false">
      <c r="A521" s="0" t="n">
        <f aca="false">RANDBETWEEN(0,100)</f>
        <v>93</v>
      </c>
      <c r="B521" s="0" t="n">
        <f aca="false">RANDBETWEEN(0,100)</f>
        <v>41</v>
      </c>
      <c r="C521" s="0" t="n">
        <f aca="false">RANDBETWEEN(0,100)</f>
        <v>12</v>
      </c>
      <c r="D521" s="0" t="n">
        <f aca="false">RANDBETWEEN(0,100)</f>
        <v>83</v>
      </c>
      <c r="E521" s="0" t="n">
        <f aca="false">(A521*12-B521*9+C521*6+3*D521)</f>
        <v>1068</v>
      </c>
      <c r="F521" s="0" t="n">
        <f aca="false">(A521*2+B521+3-C521*5+D521*7)</f>
        <v>751</v>
      </c>
    </row>
    <row r="522" customFormat="false" ht="12.8" hidden="false" customHeight="false" outlineLevel="0" collapsed="false">
      <c r="A522" s="0" t="n">
        <f aca="false">RANDBETWEEN(0,100)</f>
        <v>89</v>
      </c>
      <c r="B522" s="0" t="n">
        <f aca="false">RANDBETWEEN(0,100)</f>
        <v>57</v>
      </c>
      <c r="C522" s="0" t="n">
        <f aca="false">RANDBETWEEN(0,100)</f>
        <v>88</v>
      </c>
      <c r="D522" s="0" t="n">
        <f aca="false">RANDBETWEEN(0,100)</f>
        <v>54</v>
      </c>
      <c r="E522" s="0" t="n">
        <f aca="false">(A522*12-B522*9+C522*6+3*D522)</f>
        <v>1245</v>
      </c>
      <c r="F522" s="0" t="n">
        <f aca="false">(A522*2+B522+3-C522*5+D522*7)</f>
        <v>176</v>
      </c>
    </row>
    <row r="523" customFormat="false" ht="12.8" hidden="false" customHeight="false" outlineLevel="0" collapsed="false">
      <c r="A523" s="0" t="n">
        <f aca="false">RANDBETWEEN(0,100)</f>
        <v>22</v>
      </c>
      <c r="B523" s="0" t="n">
        <f aca="false">RANDBETWEEN(0,100)</f>
        <v>94</v>
      </c>
      <c r="C523" s="0" t="n">
        <f aca="false">RANDBETWEEN(0,100)</f>
        <v>25</v>
      </c>
      <c r="D523" s="0" t="n">
        <f aca="false">RANDBETWEEN(0,100)</f>
        <v>48</v>
      </c>
      <c r="E523" s="0" t="n">
        <f aca="false">(A523*12-B523*9+C523*6+3*D523)</f>
        <v>-288</v>
      </c>
      <c r="F523" s="0" t="n">
        <f aca="false">(A523*2+B523+3-C523*5+D523*7)</f>
        <v>352</v>
      </c>
    </row>
    <row r="524" customFormat="false" ht="12.8" hidden="false" customHeight="false" outlineLevel="0" collapsed="false">
      <c r="A524" s="0" t="n">
        <f aca="false">RANDBETWEEN(0,100)</f>
        <v>35</v>
      </c>
      <c r="B524" s="0" t="n">
        <f aca="false">RANDBETWEEN(0,100)</f>
        <v>88</v>
      </c>
      <c r="C524" s="0" t="n">
        <f aca="false">RANDBETWEEN(0,100)</f>
        <v>86</v>
      </c>
      <c r="D524" s="0" t="n">
        <f aca="false">RANDBETWEEN(0,100)</f>
        <v>49</v>
      </c>
      <c r="E524" s="0" t="n">
        <f aca="false">(A524*12-B524*9+C524*6+3*D524)</f>
        <v>291</v>
      </c>
      <c r="F524" s="0" t="n">
        <f aca="false">(A524*2+B524+3-C524*5+D524*7)</f>
        <v>74</v>
      </c>
    </row>
    <row r="525" customFormat="false" ht="12.8" hidden="false" customHeight="false" outlineLevel="0" collapsed="false">
      <c r="A525" s="0" t="n">
        <f aca="false">RANDBETWEEN(0,100)</f>
        <v>91</v>
      </c>
      <c r="B525" s="0" t="n">
        <f aca="false">RANDBETWEEN(0,100)</f>
        <v>70</v>
      </c>
      <c r="C525" s="0" t="n">
        <f aca="false">RANDBETWEEN(0,100)</f>
        <v>88</v>
      </c>
      <c r="D525" s="0" t="n">
        <f aca="false">RANDBETWEEN(0,100)</f>
        <v>45</v>
      </c>
      <c r="E525" s="0" t="n">
        <f aca="false">(A525*12-B525*9+C525*6+3*D525)</f>
        <v>1125</v>
      </c>
      <c r="F525" s="0" t="n">
        <f aca="false">(A525*2+B525+3-C525*5+D525*7)</f>
        <v>130</v>
      </c>
    </row>
    <row r="526" customFormat="false" ht="12.8" hidden="false" customHeight="false" outlineLevel="0" collapsed="false">
      <c r="A526" s="0" t="n">
        <f aca="false">RANDBETWEEN(0,100)</f>
        <v>85</v>
      </c>
      <c r="B526" s="0" t="n">
        <f aca="false">RANDBETWEEN(0,100)</f>
        <v>84</v>
      </c>
      <c r="C526" s="0" t="n">
        <f aca="false">RANDBETWEEN(0,100)</f>
        <v>14</v>
      </c>
      <c r="D526" s="0" t="n">
        <f aca="false">RANDBETWEEN(0,100)</f>
        <v>21</v>
      </c>
      <c r="E526" s="0" t="n">
        <f aca="false">(A526*12-B526*9+C526*6+3*D526)</f>
        <v>411</v>
      </c>
      <c r="F526" s="0" t="n">
        <f aca="false">(A526*2+B526+3-C526*5+D526*7)</f>
        <v>334</v>
      </c>
    </row>
    <row r="527" customFormat="false" ht="12.8" hidden="false" customHeight="false" outlineLevel="0" collapsed="false">
      <c r="A527" s="0" t="n">
        <f aca="false">RANDBETWEEN(0,100)</f>
        <v>82</v>
      </c>
      <c r="B527" s="0" t="n">
        <f aca="false">RANDBETWEEN(0,100)</f>
        <v>58</v>
      </c>
      <c r="C527" s="0" t="n">
        <f aca="false">RANDBETWEEN(0,100)</f>
        <v>74</v>
      </c>
      <c r="D527" s="0" t="n">
        <f aca="false">RANDBETWEEN(0,100)</f>
        <v>43</v>
      </c>
      <c r="E527" s="0" t="n">
        <f aca="false">(A527*12-B527*9+C527*6+3*D527)</f>
        <v>1035</v>
      </c>
      <c r="F527" s="0" t="n">
        <f aca="false">(A527*2+B527+3-C527*5+D527*7)</f>
        <v>156</v>
      </c>
    </row>
    <row r="528" customFormat="false" ht="12.8" hidden="false" customHeight="false" outlineLevel="0" collapsed="false">
      <c r="A528" s="0" t="n">
        <f aca="false">RANDBETWEEN(0,100)</f>
        <v>35</v>
      </c>
      <c r="B528" s="0" t="n">
        <f aca="false">RANDBETWEEN(0,100)</f>
        <v>85</v>
      </c>
      <c r="C528" s="0" t="n">
        <f aca="false">RANDBETWEEN(0,100)</f>
        <v>5</v>
      </c>
      <c r="D528" s="0" t="n">
        <f aca="false">RANDBETWEEN(0,100)</f>
        <v>26</v>
      </c>
      <c r="E528" s="0" t="n">
        <f aca="false">(A528*12-B528*9+C528*6+3*D528)</f>
        <v>-237</v>
      </c>
      <c r="F528" s="0" t="n">
        <f aca="false">(A528*2+B528+3-C528*5+D528*7)</f>
        <v>315</v>
      </c>
    </row>
    <row r="529" customFormat="false" ht="12.8" hidden="false" customHeight="false" outlineLevel="0" collapsed="false">
      <c r="A529" s="0" t="n">
        <f aca="false">RANDBETWEEN(0,100)</f>
        <v>5</v>
      </c>
      <c r="B529" s="0" t="n">
        <f aca="false">RANDBETWEEN(0,100)</f>
        <v>65</v>
      </c>
      <c r="C529" s="0" t="n">
        <f aca="false">RANDBETWEEN(0,100)</f>
        <v>27</v>
      </c>
      <c r="D529" s="0" t="n">
        <f aca="false">RANDBETWEEN(0,100)</f>
        <v>10</v>
      </c>
      <c r="E529" s="0" t="n">
        <f aca="false">(A529*12-B529*9+C529*6+3*D529)</f>
        <v>-333</v>
      </c>
      <c r="F529" s="0" t="n">
        <f aca="false">(A529*2+B529+3-C529*5+D529*7)</f>
        <v>13</v>
      </c>
    </row>
    <row r="530" customFormat="false" ht="12.8" hidden="false" customHeight="false" outlineLevel="0" collapsed="false">
      <c r="A530" s="0" t="n">
        <f aca="false">RANDBETWEEN(0,100)</f>
        <v>49</v>
      </c>
      <c r="B530" s="0" t="n">
        <f aca="false">RANDBETWEEN(0,100)</f>
        <v>14</v>
      </c>
      <c r="C530" s="0" t="n">
        <f aca="false">RANDBETWEEN(0,100)</f>
        <v>45</v>
      </c>
      <c r="D530" s="0" t="n">
        <f aca="false">RANDBETWEEN(0,100)</f>
        <v>32</v>
      </c>
      <c r="E530" s="0" t="n">
        <f aca="false">(A530*12-B530*9+C530*6+3*D530)</f>
        <v>828</v>
      </c>
      <c r="F530" s="0" t="n">
        <f aca="false">(A530*2+B530+3-C530*5+D530*7)</f>
        <v>114</v>
      </c>
    </row>
    <row r="531" customFormat="false" ht="12.8" hidden="false" customHeight="false" outlineLevel="0" collapsed="false">
      <c r="A531" s="0" t="n">
        <f aca="false">RANDBETWEEN(0,100)</f>
        <v>67</v>
      </c>
      <c r="B531" s="0" t="n">
        <f aca="false">RANDBETWEEN(0,100)</f>
        <v>51</v>
      </c>
      <c r="C531" s="0" t="n">
        <f aca="false">RANDBETWEEN(0,100)</f>
        <v>31</v>
      </c>
      <c r="D531" s="0" t="n">
        <f aca="false">RANDBETWEEN(0,100)</f>
        <v>82</v>
      </c>
      <c r="E531" s="0" t="n">
        <f aca="false">(A531*12-B531*9+C531*6+3*D531)</f>
        <v>777</v>
      </c>
      <c r="F531" s="0" t="n">
        <f aca="false">(A531*2+B531+3-C531*5+D531*7)</f>
        <v>607</v>
      </c>
    </row>
    <row r="532" customFormat="false" ht="12.8" hidden="false" customHeight="false" outlineLevel="0" collapsed="false">
      <c r="A532" s="0" t="n">
        <f aca="false">RANDBETWEEN(0,100)</f>
        <v>85</v>
      </c>
      <c r="B532" s="0" t="n">
        <f aca="false">RANDBETWEEN(0,100)</f>
        <v>80</v>
      </c>
      <c r="C532" s="0" t="n">
        <f aca="false">RANDBETWEEN(0,100)</f>
        <v>3</v>
      </c>
      <c r="D532" s="0" t="n">
        <f aca="false">RANDBETWEEN(0,100)</f>
        <v>54</v>
      </c>
      <c r="E532" s="0" t="n">
        <f aca="false">(A532*12-B532*9+C532*6+3*D532)</f>
        <v>480</v>
      </c>
      <c r="F532" s="0" t="n">
        <f aca="false">(A532*2+B532+3-C532*5+D532*7)</f>
        <v>616</v>
      </c>
    </row>
    <row r="533" customFormat="false" ht="12.8" hidden="false" customHeight="false" outlineLevel="0" collapsed="false">
      <c r="A533" s="0" t="n">
        <f aca="false">RANDBETWEEN(0,100)</f>
        <v>66</v>
      </c>
      <c r="B533" s="0" t="n">
        <f aca="false">RANDBETWEEN(0,100)</f>
        <v>22</v>
      </c>
      <c r="C533" s="0" t="n">
        <f aca="false">RANDBETWEEN(0,100)</f>
        <v>23</v>
      </c>
      <c r="D533" s="0" t="n">
        <f aca="false">RANDBETWEEN(0,100)</f>
        <v>72</v>
      </c>
      <c r="E533" s="0" t="n">
        <f aca="false">(A533*12-B533*9+C533*6+3*D533)</f>
        <v>948</v>
      </c>
      <c r="F533" s="0" t="n">
        <f aca="false">(A533*2+B533+3-C533*5+D533*7)</f>
        <v>546</v>
      </c>
    </row>
    <row r="534" customFormat="false" ht="12.8" hidden="false" customHeight="false" outlineLevel="0" collapsed="false">
      <c r="A534" s="0" t="n">
        <f aca="false">RANDBETWEEN(0,100)</f>
        <v>95</v>
      </c>
      <c r="B534" s="0" t="n">
        <f aca="false">RANDBETWEEN(0,100)</f>
        <v>89</v>
      </c>
      <c r="C534" s="0" t="n">
        <f aca="false">RANDBETWEEN(0,100)</f>
        <v>1</v>
      </c>
      <c r="D534" s="0" t="n">
        <f aca="false">RANDBETWEEN(0,100)</f>
        <v>96</v>
      </c>
      <c r="E534" s="0" t="n">
        <f aca="false">(A534*12-B534*9+C534*6+3*D534)</f>
        <v>633</v>
      </c>
      <c r="F534" s="0" t="n">
        <f aca="false">(A534*2+B534+3-C534*5+D534*7)</f>
        <v>949</v>
      </c>
    </row>
    <row r="535" customFormat="false" ht="12.8" hidden="false" customHeight="false" outlineLevel="0" collapsed="false">
      <c r="A535" s="0" t="n">
        <f aca="false">RANDBETWEEN(0,100)</f>
        <v>74</v>
      </c>
      <c r="B535" s="0" t="n">
        <f aca="false">RANDBETWEEN(0,100)</f>
        <v>28</v>
      </c>
      <c r="C535" s="0" t="n">
        <f aca="false">RANDBETWEEN(0,100)</f>
        <v>7</v>
      </c>
      <c r="D535" s="0" t="n">
        <f aca="false">RANDBETWEEN(0,100)</f>
        <v>28</v>
      </c>
      <c r="E535" s="0" t="n">
        <f aca="false">(A535*12-B535*9+C535*6+3*D535)</f>
        <v>762</v>
      </c>
      <c r="F535" s="0" t="n">
        <f aca="false">(A535*2+B535+3-C535*5+D535*7)</f>
        <v>340</v>
      </c>
    </row>
    <row r="536" customFormat="false" ht="12.8" hidden="false" customHeight="false" outlineLevel="0" collapsed="false">
      <c r="A536" s="0" t="n">
        <f aca="false">RANDBETWEEN(0,100)</f>
        <v>58</v>
      </c>
      <c r="B536" s="0" t="n">
        <f aca="false">RANDBETWEEN(0,100)</f>
        <v>68</v>
      </c>
      <c r="C536" s="0" t="n">
        <f aca="false">RANDBETWEEN(0,100)</f>
        <v>21</v>
      </c>
      <c r="D536" s="0" t="n">
        <f aca="false">RANDBETWEEN(0,100)</f>
        <v>74</v>
      </c>
      <c r="E536" s="0" t="n">
        <f aca="false">(A536*12-B536*9+C536*6+3*D536)</f>
        <v>432</v>
      </c>
      <c r="F536" s="0" t="n">
        <f aca="false">(A536*2+B536+3-C536*5+D536*7)</f>
        <v>600</v>
      </c>
    </row>
    <row r="537" customFormat="false" ht="12.8" hidden="false" customHeight="false" outlineLevel="0" collapsed="false">
      <c r="A537" s="0" t="n">
        <f aca="false">RANDBETWEEN(0,100)</f>
        <v>7</v>
      </c>
      <c r="B537" s="0" t="n">
        <f aca="false">RANDBETWEEN(0,100)</f>
        <v>81</v>
      </c>
      <c r="C537" s="0" t="n">
        <f aca="false">RANDBETWEEN(0,100)</f>
        <v>73</v>
      </c>
      <c r="D537" s="0" t="n">
        <f aca="false">RANDBETWEEN(0,100)</f>
        <v>29</v>
      </c>
      <c r="E537" s="0" t="n">
        <f aca="false">(A537*12-B537*9+C537*6+3*D537)</f>
        <v>-120</v>
      </c>
      <c r="F537" s="0" t="n">
        <f aca="false">(A537*2+B537+3-C537*5+D537*7)</f>
        <v>-64</v>
      </c>
    </row>
    <row r="538" customFormat="false" ht="12.8" hidden="false" customHeight="false" outlineLevel="0" collapsed="false">
      <c r="A538" s="0" t="n">
        <f aca="false">RANDBETWEEN(0,100)</f>
        <v>31</v>
      </c>
      <c r="B538" s="0" t="n">
        <f aca="false">RANDBETWEEN(0,100)</f>
        <v>33</v>
      </c>
      <c r="C538" s="0" t="n">
        <f aca="false">RANDBETWEEN(0,100)</f>
        <v>62</v>
      </c>
      <c r="D538" s="0" t="n">
        <f aca="false">RANDBETWEEN(0,100)</f>
        <v>72</v>
      </c>
      <c r="E538" s="0" t="n">
        <f aca="false">(A538*12-B538*9+C538*6+3*D538)</f>
        <v>663</v>
      </c>
      <c r="F538" s="0" t="n">
        <f aca="false">(A538*2+B538+3-C538*5+D538*7)</f>
        <v>292</v>
      </c>
    </row>
    <row r="539" customFormat="false" ht="12.8" hidden="false" customHeight="false" outlineLevel="0" collapsed="false">
      <c r="A539" s="0" t="n">
        <f aca="false">RANDBETWEEN(0,100)</f>
        <v>53</v>
      </c>
      <c r="B539" s="0" t="n">
        <f aca="false">RANDBETWEEN(0,100)</f>
        <v>41</v>
      </c>
      <c r="C539" s="0" t="n">
        <f aca="false">RANDBETWEEN(0,100)</f>
        <v>84</v>
      </c>
      <c r="D539" s="0" t="n">
        <f aca="false">RANDBETWEEN(0,100)</f>
        <v>76</v>
      </c>
      <c r="E539" s="0" t="n">
        <f aca="false">(A539*12-B539*9+C539*6+3*D539)</f>
        <v>999</v>
      </c>
      <c r="F539" s="0" t="n">
        <f aca="false">(A539*2+B539+3-C539*5+D539*7)</f>
        <v>262</v>
      </c>
    </row>
    <row r="540" customFormat="false" ht="12.8" hidden="false" customHeight="false" outlineLevel="0" collapsed="false">
      <c r="A540" s="0" t="n">
        <f aca="false">RANDBETWEEN(0,100)</f>
        <v>47</v>
      </c>
      <c r="B540" s="0" t="n">
        <f aca="false">RANDBETWEEN(0,100)</f>
        <v>27</v>
      </c>
      <c r="C540" s="0" t="n">
        <f aca="false">RANDBETWEEN(0,100)</f>
        <v>25</v>
      </c>
      <c r="D540" s="0" t="n">
        <f aca="false">RANDBETWEEN(0,100)</f>
        <v>41</v>
      </c>
      <c r="E540" s="0" t="n">
        <f aca="false">(A540*12-B540*9+C540*6+3*D540)</f>
        <v>594</v>
      </c>
      <c r="F540" s="0" t="n">
        <f aca="false">(A540*2+B540+3-C540*5+D540*7)</f>
        <v>286</v>
      </c>
    </row>
    <row r="541" customFormat="false" ht="12.8" hidden="false" customHeight="false" outlineLevel="0" collapsed="false">
      <c r="A541" s="0" t="n">
        <f aca="false">RANDBETWEEN(0,100)</f>
        <v>6</v>
      </c>
      <c r="B541" s="0" t="n">
        <f aca="false">RANDBETWEEN(0,100)</f>
        <v>15</v>
      </c>
      <c r="C541" s="0" t="n">
        <f aca="false">RANDBETWEEN(0,100)</f>
        <v>12</v>
      </c>
      <c r="D541" s="0" t="n">
        <f aca="false">RANDBETWEEN(0,100)</f>
        <v>0</v>
      </c>
      <c r="E541" s="0" t="n">
        <f aca="false">(A541*12-B541*9+C541*6+3*D541)</f>
        <v>9</v>
      </c>
      <c r="F541" s="0" t="n">
        <f aca="false">(A541*2+B541+3-C541*5+D541*7)</f>
        <v>-30</v>
      </c>
    </row>
    <row r="542" customFormat="false" ht="12.8" hidden="false" customHeight="false" outlineLevel="0" collapsed="false">
      <c r="A542" s="0" t="n">
        <f aca="false">RANDBETWEEN(0,100)</f>
        <v>90</v>
      </c>
      <c r="B542" s="0" t="n">
        <f aca="false">RANDBETWEEN(0,100)</f>
        <v>43</v>
      </c>
      <c r="C542" s="0" t="n">
        <f aca="false">RANDBETWEEN(0,100)</f>
        <v>24</v>
      </c>
      <c r="D542" s="0" t="n">
        <f aca="false">RANDBETWEEN(0,100)</f>
        <v>10</v>
      </c>
      <c r="E542" s="0" t="n">
        <f aca="false">(A542*12-B542*9+C542*6+3*D542)</f>
        <v>867</v>
      </c>
      <c r="F542" s="0" t="n">
        <f aca="false">(A542*2+B542+3-C542*5+D542*7)</f>
        <v>176</v>
      </c>
    </row>
    <row r="543" customFormat="false" ht="12.8" hidden="false" customHeight="false" outlineLevel="0" collapsed="false">
      <c r="A543" s="0" t="n">
        <f aca="false">RANDBETWEEN(0,100)</f>
        <v>74</v>
      </c>
      <c r="B543" s="0" t="n">
        <f aca="false">RANDBETWEEN(0,100)</f>
        <v>35</v>
      </c>
      <c r="C543" s="0" t="n">
        <f aca="false">RANDBETWEEN(0,100)</f>
        <v>63</v>
      </c>
      <c r="D543" s="0" t="n">
        <f aca="false">RANDBETWEEN(0,100)</f>
        <v>24</v>
      </c>
      <c r="E543" s="0" t="n">
        <f aca="false">(A543*12-B543*9+C543*6+3*D543)</f>
        <v>1023</v>
      </c>
      <c r="F543" s="0" t="n">
        <f aca="false">(A543*2+B543+3-C543*5+D543*7)</f>
        <v>39</v>
      </c>
    </row>
    <row r="544" customFormat="false" ht="12.8" hidden="false" customHeight="false" outlineLevel="0" collapsed="false">
      <c r="A544" s="0" t="n">
        <f aca="false">RANDBETWEEN(0,100)</f>
        <v>66</v>
      </c>
      <c r="B544" s="0" t="n">
        <f aca="false">RANDBETWEEN(0,100)</f>
        <v>7</v>
      </c>
      <c r="C544" s="0" t="n">
        <f aca="false">RANDBETWEEN(0,100)</f>
        <v>51</v>
      </c>
      <c r="D544" s="0" t="n">
        <f aca="false">RANDBETWEEN(0,100)</f>
        <v>0</v>
      </c>
      <c r="E544" s="0" t="n">
        <f aca="false">(A544*12-B544*9+C544*6+3*D544)</f>
        <v>1035</v>
      </c>
      <c r="F544" s="0" t="n">
        <f aca="false">(A544*2+B544+3-C544*5+D544*7)</f>
        <v>-113</v>
      </c>
    </row>
    <row r="545" customFormat="false" ht="12.8" hidden="false" customHeight="false" outlineLevel="0" collapsed="false">
      <c r="A545" s="0" t="n">
        <f aca="false">RANDBETWEEN(0,100)</f>
        <v>76</v>
      </c>
      <c r="B545" s="0" t="n">
        <f aca="false">RANDBETWEEN(0,100)</f>
        <v>69</v>
      </c>
      <c r="C545" s="0" t="n">
        <f aca="false">RANDBETWEEN(0,100)</f>
        <v>53</v>
      </c>
      <c r="D545" s="0" t="n">
        <f aca="false">RANDBETWEEN(0,100)</f>
        <v>95</v>
      </c>
      <c r="E545" s="0" t="n">
        <f aca="false">(A545*12-B545*9+C545*6+3*D545)</f>
        <v>894</v>
      </c>
      <c r="F545" s="0" t="n">
        <f aca="false">(A545*2+B545+3-C545*5+D545*7)</f>
        <v>624</v>
      </c>
    </row>
    <row r="546" customFormat="false" ht="12.8" hidden="false" customHeight="false" outlineLevel="0" collapsed="false">
      <c r="A546" s="0" t="n">
        <f aca="false">RANDBETWEEN(0,100)</f>
        <v>71</v>
      </c>
      <c r="B546" s="0" t="n">
        <f aca="false">RANDBETWEEN(0,100)</f>
        <v>91</v>
      </c>
      <c r="C546" s="0" t="n">
        <f aca="false">RANDBETWEEN(0,100)</f>
        <v>9</v>
      </c>
      <c r="D546" s="0" t="n">
        <f aca="false">RANDBETWEEN(0,100)</f>
        <v>24</v>
      </c>
      <c r="E546" s="0" t="n">
        <f aca="false">(A546*12-B546*9+C546*6+3*D546)</f>
        <v>159</v>
      </c>
      <c r="F546" s="0" t="n">
        <f aca="false">(A546*2+B546+3-C546*5+D546*7)</f>
        <v>359</v>
      </c>
    </row>
    <row r="547" customFormat="false" ht="12.8" hidden="false" customHeight="false" outlineLevel="0" collapsed="false">
      <c r="A547" s="0" t="n">
        <f aca="false">RANDBETWEEN(0,100)</f>
        <v>16</v>
      </c>
      <c r="B547" s="0" t="n">
        <f aca="false">RANDBETWEEN(0,100)</f>
        <v>80</v>
      </c>
      <c r="C547" s="0" t="n">
        <f aca="false">RANDBETWEEN(0,100)</f>
        <v>97</v>
      </c>
      <c r="D547" s="0" t="n">
        <f aca="false">RANDBETWEEN(0,100)</f>
        <v>34</v>
      </c>
      <c r="E547" s="0" t="n">
        <f aca="false">(A547*12-B547*9+C547*6+3*D547)</f>
        <v>156</v>
      </c>
      <c r="F547" s="0" t="n">
        <f aca="false">(A547*2+B547+3-C547*5+D547*7)</f>
        <v>-132</v>
      </c>
    </row>
    <row r="548" customFormat="false" ht="12.8" hidden="false" customHeight="false" outlineLevel="0" collapsed="false">
      <c r="A548" s="0" t="n">
        <f aca="false">RANDBETWEEN(0,100)</f>
        <v>65</v>
      </c>
      <c r="B548" s="0" t="n">
        <f aca="false">RANDBETWEEN(0,100)</f>
        <v>58</v>
      </c>
      <c r="C548" s="0" t="n">
        <f aca="false">RANDBETWEEN(0,100)</f>
        <v>18</v>
      </c>
      <c r="D548" s="0" t="n">
        <f aca="false">RANDBETWEEN(0,100)</f>
        <v>70</v>
      </c>
      <c r="E548" s="0" t="n">
        <f aca="false">(A548*12-B548*9+C548*6+3*D548)</f>
        <v>576</v>
      </c>
      <c r="F548" s="0" t="n">
        <f aca="false">(A548*2+B548+3-C548*5+D548*7)</f>
        <v>591</v>
      </c>
    </row>
    <row r="549" customFormat="false" ht="12.8" hidden="false" customHeight="false" outlineLevel="0" collapsed="false">
      <c r="A549" s="0" t="n">
        <f aca="false">RANDBETWEEN(0,100)</f>
        <v>21</v>
      </c>
      <c r="B549" s="0" t="n">
        <f aca="false">RANDBETWEEN(0,100)</f>
        <v>84</v>
      </c>
      <c r="C549" s="0" t="n">
        <f aca="false">RANDBETWEEN(0,100)</f>
        <v>95</v>
      </c>
      <c r="D549" s="0" t="n">
        <f aca="false">RANDBETWEEN(0,100)</f>
        <v>41</v>
      </c>
      <c r="E549" s="0" t="n">
        <f aca="false">(A549*12-B549*9+C549*6+3*D549)</f>
        <v>189</v>
      </c>
      <c r="F549" s="0" t="n">
        <f aca="false">(A549*2+B549+3-C549*5+D549*7)</f>
        <v>-59</v>
      </c>
    </row>
    <row r="550" customFormat="false" ht="12.8" hidden="false" customHeight="false" outlineLevel="0" collapsed="false">
      <c r="A550" s="0" t="n">
        <f aca="false">RANDBETWEEN(0,100)</f>
        <v>65</v>
      </c>
      <c r="B550" s="0" t="n">
        <f aca="false">RANDBETWEEN(0,100)</f>
        <v>53</v>
      </c>
      <c r="C550" s="0" t="n">
        <f aca="false">RANDBETWEEN(0,100)</f>
        <v>93</v>
      </c>
      <c r="D550" s="0" t="n">
        <f aca="false">RANDBETWEEN(0,100)</f>
        <v>41</v>
      </c>
      <c r="E550" s="0" t="n">
        <f aca="false">(A550*12-B550*9+C550*6+3*D550)</f>
        <v>984</v>
      </c>
      <c r="F550" s="0" t="n">
        <f aca="false">(A550*2+B550+3-C550*5+D550*7)</f>
        <v>8</v>
      </c>
    </row>
    <row r="551" customFormat="false" ht="12.8" hidden="false" customHeight="false" outlineLevel="0" collapsed="false">
      <c r="A551" s="0" t="n">
        <f aca="false">RANDBETWEEN(0,100)</f>
        <v>40</v>
      </c>
      <c r="B551" s="0" t="n">
        <f aca="false">RANDBETWEEN(0,100)</f>
        <v>52</v>
      </c>
      <c r="C551" s="0" t="n">
        <f aca="false">RANDBETWEEN(0,100)</f>
        <v>26</v>
      </c>
      <c r="D551" s="0" t="n">
        <f aca="false">RANDBETWEEN(0,100)</f>
        <v>51</v>
      </c>
      <c r="E551" s="0" t="n">
        <f aca="false">(A551*12-B551*9+C551*6+3*D551)</f>
        <v>321</v>
      </c>
      <c r="F551" s="0" t="n">
        <f aca="false">(A551*2+B551+3-C551*5+D551*7)</f>
        <v>362</v>
      </c>
    </row>
    <row r="552" customFormat="false" ht="12.8" hidden="false" customHeight="false" outlineLevel="0" collapsed="false">
      <c r="A552" s="0" t="n">
        <f aca="false">RANDBETWEEN(0,100)</f>
        <v>4</v>
      </c>
      <c r="B552" s="0" t="n">
        <f aca="false">RANDBETWEEN(0,100)</f>
        <v>66</v>
      </c>
      <c r="C552" s="0" t="n">
        <f aca="false">RANDBETWEEN(0,100)</f>
        <v>63</v>
      </c>
      <c r="D552" s="0" t="n">
        <f aca="false">RANDBETWEEN(0,100)</f>
        <v>4</v>
      </c>
      <c r="E552" s="0" t="n">
        <f aca="false">(A552*12-B552*9+C552*6+3*D552)</f>
        <v>-156</v>
      </c>
      <c r="F552" s="0" t="n">
        <f aca="false">(A552*2+B552+3-C552*5+D552*7)</f>
        <v>-210</v>
      </c>
    </row>
    <row r="553" customFormat="false" ht="12.8" hidden="false" customHeight="false" outlineLevel="0" collapsed="false">
      <c r="A553" s="0" t="n">
        <f aca="false">RANDBETWEEN(0,100)</f>
        <v>6</v>
      </c>
      <c r="B553" s="0" t="n">
        <f aca="false">RANDBETWEEN(0,100)</f>
        <v>11</v>
      </c>
      <c r="C553" s="0" t="n">
        <f aca="false">RANDBETWEEN(0,100)</f>
        <v>43</v>
      </c>
      <c r="D553" s="0" t="n">
        <f aca="false">RANDBETWEEN(0,100)</f>
        <v>26</v>
      </c>
      <c r="E553" s="0" t="n">
        <f aca="false">(A553*12-B553*9+C553*6+3*D553)</f>
        <v>309</v>
      </c>
      <c r="F553" s="0" t="n">
        <f aca="false">(A553*2+B553+3-C553*5+D553*7)</f>
        <v>-7</v>
      </c>
    </row>
    <row r="554" customFormat="false" ht="12.8" hidden="false" customHeight="false" outlineLevel="0" collapsed="false">
      <c r="A554" s="0" t="n">
        <f aca="false">RANDBETWEEN(0,100)</f>
        <v>53</v>
      </c>
      <c r="B554" s="0" t="n">
        <f aca="false">RANDBETWEEN(0,100)</f>
        <v>9</v>
      </c>
      <c r="C554" s="0" t="n">
        <f aca="false">RANDBETWEEN(0,100)</f>
        <v>36</v>
      </c>
      <c r="D554" s="0" t="n">
        <f aca="false">RANDBETWEEN(0,100)</f>
        <v>78</v>
      </c>
      <c r="E554" s="0" t="n">
        <f aca="false">(A554*12-B554*9+C554*6+3*D554)</f>
        <v>1005</v>
      </c>
      <c r="F554" s="0" t="n">
        <f aca="false">(A554*2+B554+3-C554*5+D554*7)</f>
        <v>484</v>
      </c>
    </row>
    <row r="555" customFormat="false" ht="12.8" hidden="false" customHeight="false" outlineLevel="0" collapsed="false">
      <c r="A555" s="0" t="n">
        <f aca="false">RANDBETWEEN(0,100)</f>
        <v>55</v>
      </c>
      <c r="B555" s="0" t="n">
        <f aca="false">RANDBETWEEN(0,100)</f>
        <v>74</v>
      </c>
      <c r="C555" s="0" t="n">
        <f aca="false">RANDBETWEEN(0,100)</f>
        <v>96</v>
      </c>
      <c r="D555" s="0" t="n">
        <f aca="false">RANDBETWEEN(0,100)</f>
        <v>73</v>
      </c>
      <c r="E555" s="0" t="n">
        <f aca="false">(A555*12-B555*9+C555*6+3*D555)</f>
        <v>789</v>
      </c>
      <c r="F555" s="0" t="n">
        <f aca="false">(A555*2+B555+3-C555*5+D555*7)</f>
        <v>218</v>
      </c>
    </row>
    <row r="556" customFormat="false" ht="12.8" hidden="false" customHeight="false" outlineLevel="0" collapsed="false">
      <c r="A556" s="0" t="n">
        <f aca="false">RANDBETWEEN(0,100)</f>
        <v>41</v>
      </c>
      <c r="B556" s="0" t="n">
        <f aca="false">RANDBETWEEN(0,100)</f>
        <v>81</v>
      </c>
      <c r="C556" s="0" t="n">
        <f aca="false">RANDBETWEEN(0,100)</f>
        <v>95</v>
      </c>
      <c r="D556" s="0" t="n">
        <f aca="false">RANDBETWEEN(0,100)</f>
        <v>42</v>
      </c>
      <c r="E556" s="0" t="n">
        <f aca="false">(A556*12-B556*9+C556*6+3*D556)</f>
        <v>459</v>
      </c>
      <c r="F556" s="0" t="n">
        <f aca="false">(A556*2+B556+3-C556*5+D556*7)</f>
        <v>-15</v>
      </c>
    </row>
    <row r="557" customFormat="false" ht="12.8" hidden="false" customHeight="false" outlineLevel="0" collapsed="false">
      <c r="A557" s="0" t="n">
        <f aca="false">RANDBETWEEN(0,100)</f>
        <v>27</v>
      </c>
      <c r="B557" s="0" t="n">
        <f aca="false">RANDBETWEEN(0,100)</f>
        <v>4</v>
      </c>
      <c r="C557" s="0" t="n">
        <f aca="false">RANDBETWEEN(0,100)</f>
        <v>50</v>
      </c>
      <c r="D557" s="0" t="n">
        <f aca="false">RANDBETWEEN(0,100)</f>
        <v>70</v>
      </c>
      <c r="E557" s="0" t="n">
        <f aca="false">(A557*12-B557*9+C557*6+3*D557)</f>
        <v>798</v>
      </c>
      <c r="F557" s="0" t="n">
        <f aca="false">(A557*2+B557+3-C557*5+D557*7)</f>
        <v>301</v>
      </c>
    </row>
    <row r="558" customFormat="false" ht="12.8" hidden="false" customHeight="false" outlineLevel="0" collapsed="false">
      <c r="A558" s="0" t="n">
        <f aca="false">RANDBETWEEN(0,100)</f>
        <v>13</v>
      </c>
      <c r="B558" s="0" t="n">
        <f aca="false">RANDBETWEEN(0,100)</f>
        <v>47</v>
      </c>
      <c r="C558" s="0" t="n">
        <f aca="false">RANDBETWEEN(0,100)</f>
        <v>22</v>
      </c>
      <c r="D558" s="0" t="n">
        <f aca="false">RANDBETWEEN(0,100)</f>
        <v>68</v>
      </c>
      <c r="E558" s="0" t="n">
        <f aca="false">(A558*12-B558*9+C558*6+3*D558)</f>
        <v>69</v>
      </c>
      <c r="F558" s="0" t="n">
        <f aca="false">(A558*2+B558+3-C558*5+D558*7)</f>
        <v>442</v>
      </c>
    </row>
    <row r="559" customFormat="false" ht="12.8" hidden="false" customHeight="false" outlineLevel="0" collapsed="false">
      <c r="A559" s="0" t="n">
        <f aca="false">RANDBETWEEN(0,100)</f>
        <v>78</v>
      </c>
      <c r="B559" s="0" t="n">
        <f aca="false">RANDBETWEEN(0,100)</f>
        <v>74</v>
      </c>
      <c r="C559" s="0" t="n">
        <f aca="false">RANDBETWEEN(0,100)</f>
        <v>92</v>
      </c>
      <c r="D559" s="0" t="n">
        <f aca="false">RANDBETWEEN(0,100)</f>
        <v>17</v>
      </c>
      <c r="E559" s="0" t="n">
        <f aca="false">(A559*12-B559*9+C559*6+3*D559)</f>
        <v>873</v>
      </c>
      <c r="F559" s="0" t="n">
        <f aca="false">(A559*2+B559+3-C559*5+D559*7)</f>
        <v>-108</v>
      </c>
    </row>
    <row r="560" customFormat="false" ht="12.8" hidden="false" customHeight="false" outlineLevel="0" collapsed="false">
      <c r="A560" s="0" t="n">
        <f aca="false">RANDBETWEEN(0,100)</f>
        <v>36</v>
      </c>
      <c r="B560" s="0" t="n">
        <f aca="false">RANDBETWEEN(0,100)</f>
        <v>24</v>
      </c>
      <c r="C560" s="0" t="n">
        <f aca="false">RANDBETWEEN(0,100)</f>
        <v>20</v>
      </c>
      <c r="D560" s="0" t="n">
        <f aca="false">RANDBETWEEN(0,100)</f>
        <v>13</v>
      </c>
      <c r="E560" s="0" t="n">
        <f aca="false">(A560*12-B560*9+C560*6+3*D560)</f>
        <v>375</v>
      </c>
      <c r="F560" s="0" t="n">
        <f aca="false">(A560*2+B560+3-C560*5+D560*7)</f>
        <v>90</v>
      </c>
    </row>
    <row r="561" customFormat="false" ht="12.8" hidden="false" customHeight="false" outlineLevel="0" collapsed="false">
      <c r="A561" s="0" t="n">
        <f aca="false">RANDBETWEEN(0,100)</f>
        <v>47</v>
      </c>
      <c r="B561" s="0" t="n">
        <f aca="false">RANDBETWEEN(0,100)</f>
        <v>34</v>
      </c>
      <c r="C561" s="0" t="n">
        <f aca="false">RANDBETWEEN(0,100)</f>
        <v>75</v>
      </c>
      <c r="D561" s="0" t="n">
        <f aca="false">RANDBETWEEN(0,100)</f>
        <v>62</v>
      </c>
      <c r="E561" s="0" t="n">
        <f aca="false">(A561*12-B561*9+C561*6+3*D561)</f>
        <v>894</v>
      </c>
      <c r="F561" s="0" t="n">
        <f aca="false">(A561*2+B561+3-C561*5+D561*7)</f>
        <v>190</v>
      </c>
    </row>
    <row r="562" customFormat="false" ht="12.8" hidden="false" customHeight="false" outlineLevel="0" collapsed="false">
      <c r="A562" s="0" t="n">
        <f aca="false">RANDBETWEEN(0,100)</f>
        <v>48</v>
      </c>
      <c r="B562" s="0" t="n">
        <f aca="false">RANDBETWEEN(0,100)</f>
        <v>49</v>
      </c>
      <c r="C562" s="0" t="n">
        <f aca="false">RANDBETWEEN(0,100)</f>
        <v>93</v>
      </c>
      <c r="D562" s="0" t="n">
        <f aca="false">RANDBETWEEN(0,100)</f>
        <v>44</v>
      </c>
      <c r="E562" s="0" t="n">
        <f aca="false">(A562*12-B562*9+C562*6+3*D562)</f>
        <v>825</v>
      </c>
      <c r="F562" s="0" t="n">
        <f aca="false">(A562*2+B562+3-C562*5+D562*7)</f>
        <v>-9</v>
      </c>
    </row>
    <row r="563" customFormat="false" ht="12.8" hidden="false" customHeight="false" outlineLevel="0" collapsed="false">
      <c r="A563" s="0" t="n">
        <f aca="false">RANDBETWEEN(0,100)</f>
        <v>30</v>
      </c>
      <c r="B563" s="0" t="n">
        <f aca="false">RANDBETWEEN(0,100)</f>
        <v>70</v>
      </c>
      <c r="C563" s="0" t="n">
        <f aca="false">RANDBETWEEN(0,100)</f>
        <v>91</v>
      </c>
      <c r="D563" s="0" t="n">
        <f aca="false">RANDBETWEEN(0,100)</f>
        <v>47</v>
      </c>
      <c r="E563" s="0" t="n">
        <f aca="false">(A563*12-B563*9+C563*6+3*D563)</f>
        <v>417</v>
      </c>
      <c r="F563" s="0" t="n">
        <f aca="false">(A563*2+B563+3-C563*5+D563*7)</f>
        <v>7</v>
      </c>
    </row>
    <row r="564" customFormat="false" ht="12.8" hidden="false" customHeight="false" outlineLevel="0" collapsed="false">
      <c r="A564" s="0" t="n">
        <f aca="false">RANDBETWEEN(0,100)</f>
        <v>17</v>
      </c>
      <c r="B564" s="0" t="n">
        <f aca="false">RANDBETWEEN(0,100)</f>
        <v>3</v>
      </c>
      <c r="C564" s="0" t="n">
        <f aca="false">RANDBETWEEN(0,100)</f>
        <v>0</v>
      </c>
      <c r="D564" s="0" t="n">
        <f aca="false">RANDBETWEEN(0,100)</f>
        <v>40</v>
      </c>
      <c r="E564" s="0" t="n">
        <f aca="false">(A564*12-B564*9+C564*6+3*D564)</f>
        <v>297</v>
      </c>
      <c r="F564" s="0" t="n">
        <f aca="false">(A564*2+B564+3-C564*5+D564*7)</f>
        <v>320</v>
      </c>
    </row>
    <row r="565" customFormat="false" ht="12.8" hidden="false" customHeight="false" outlineLevel="0" collapsed="false">
      <c r="A565" s="0" t="n">
        <f aca="false">RANDBETWEEN(0,100)</f>
        <v>61</v>
      </c>
      <c r="B565" s="0" t="n">
        <f aca="false">RANDBETWEEN(0,100)</f>
        <v>37</v>
      </c>
      <c r="C565" s="0" t="n">
        <f aca="false">RANDBETWEEN(0,100)</f>
        <v>51</v>
      </c>
      <c r="D565" s="0" t="n">
        <f aca="false">RANDBETWEEN(0,100)</f>
        <v>61</v>
      </c>
      <c r="E565" s="0" t="n">
        <f aca="false">(A565*12-B565*9+C565*6+3*D565)</f>
        <v>888</v>
      </c>
      <c r="F565" s="0" t="n">
        <f aca="false">(A565*2+B565+3-C565*5+D565*7)</f>
        <v>334</v>
      </c>
    </row>
    <row r="566" customFormat="false" ht="12.8" hidden="false" customHeight="false" outlineLevel="0" collapsed="false">
      <c r="A566" s="0" t="n">
        <f aca="false">RANDBETWEEN(0,100)</f>
        <v>40</v>
      </c>
      <c r="B566" s="0" t="n">
        <f aca="false">RANDBETWEEN(0,100)</f>
        <v>24</v>
      </c>
      <c r="C566" s="0" t="n">
        <f aca="false">RANDBETWEEN(0,100)</f>
        <v>67</v>
      </c>
      <c r="D566" s="0" t="n">
        <f aca="false">RANDBETWEEN(0,100)</f>
        <v>52</v>
      </c>
      <c r="E566" s="0" t="n">
        <f aca="false">(A566*12-B566*9+C566*6+3*D566)</f>
        <v>822</v>
      </c>
      <c r="F566" s="0" t="n">
        <f aca="false">(A566*2+B566+3-C566*5+D566*7)</f>
        <v>136</v>
      </c>
    </row>
    <row r="567" customFormat="false" ht="12.8" hidden="false" customHeight="false" outlineLevel="0" collapsed="false">
      <c r="A567" s="0" t="n">
        <f aca="false">RANDBETWEEN(0,100)</f>
        <v>76</v>
      </c>
      <c r="B567" s="0" t="n">
        <f aca="false">RANDBETWEEN(0,100)</f>
        <v>39</v>
      </c>
      <c r="C567" s="0" t="n">
        <f aca="false">RANDBETWEEN(0,100)</f>
        <v>97</v>
      </c>
      <c r="D567" s="0" t="n">
        <f aca="false">RANDBETWEEN(0,100)</f>
        <v>11</v>
      </c>
      <c r="E567" s="0" t="n">
        <f aca="false">(A567*12-B567*9+C567*6+3*D567)</f>
        <v>1176</v>
      </c>
      <c r="F567" s="0" t="n">
        <f aca="false">(A567*2+B567+3-C567*5+D567*7)</f>
        <v>-214</v>
      </c>
    </row>
    <row r="568" customFormat="false" ht="12.8" hidden="false" customHeight="false" outlineLevel="0" collapsed="false">
      <c r="A568" s="0" t="n">
        <f aca="false">RANDBETWEEN(0,100)</f>
        <v>14</v>
      </c>
      <c r="B568" s="0" t="n">
        <f aca="false">RANDBETWEEN(0,100)</f>
        <v>68</v>
      </c>
      <c r="C568" s="0" t="n">
        <f aca="false">RANDBETWEEN(0,100)</f>
        <v>65</v>
      </c>
      <c r="D568" s="0" t="n">
        <f aca="false">RANDBETWEEN(0,100)</f>
        <v>2</v>
      </c>
      <c r="E568" s="0" t="n">
        <f aca="false">(A568*12-B568*9+C568*6+3*D568)</f>
        <v>-48</v>
      </c>
      <c r="F568" s="0" t="n">
        <f aca="false">(A568*2+B568+3-C568*5+D568*7)</f>
        <v>-212</v>
      </c>
    </row>
    <row r="569" customFormat="false" ht="12.8" hidden="false" customHeight="false" outlineLevel="0" collapsed="false">
      <c r="A569" s="0" t="n">
        <f aca="false">RANDBETWEEN(0,100)</f>
        <v>6</v>
      </c>
      <c r="B569" s="0" t="n">
        <f aca="false">RANDBETWEEN(0,100)</f>
        <v>11</v>
      </c>
      <c r="C569" s="0" t="n">
        <f aca="false">RANDBETWEEN(0,100)</f>
        <v>0</v>
      </c>
      <c r="D569" s="0" t="n">
        <f aca="false">RANDBETWEEN(0,100)</f>
        <v>32</v>
      </c>
      <c r="E569" s="0" t="n">
        <f aca="false">(A569*12-B569*9+C569*6+3*D569)</f>
        <v>69</v>
      </c>
      <c r="F569" s="0" t="n">
        <f aca="false">(A569*2+B569+3-C569*5+D569*7)</f>
        <v>250</v>
      </c>
    </row>
    <row r="570" customFormat="false" ht="12.8" hidden="false" customHeight="false" outlineLevel="0" collapsed="false">
      <c r="A570" s="0" t="n">
        <f aca="false">RANDBETWEEN(0,100)</f>
        <v>63</v>
      </c>
      <c r="B570" s="0" t="n">
        <f aca="false">RANDBETWEEN(0,100)</f>
        <v>29</v>
      </c>
      <c r="C570" s="0" t="n">
        <f aca="false">RANDBETWEEN(0,100)</f>
        <v>9</v>
      </c>
      <c r="D570" s="0" t="n">
        <f aca="false">RANDBETWEEN(0,100)</f>
        <v>84</v>
      </c>
      <c r="E570" s="0" t="n">
        <f aca="false">(A570*12-B570*9+C570*6+3*D570)</f>
        <v>801</v>
      </c>
      <c r="F570" s="0" t="n">
        <f aca="false">(A570*2+B570+3-C570*5+D570*7)</f>
        <v>701</v>
      </c>
    </row>
    <row r="571" customFormat="false" ht="12.8" hidden="false" customHeight="false" outlineLevel="0" collapsed="false">
      <c r="A571" s="0" t="n">
        <f aca="false">RANDBETWEEN(0,100)</f>
        <v>54</v>
      </c>
      <c r="B571" s="0" t="n">
        <f aca="false">RANDBETWEEN(0,100)</f>
        <v>21</v>
      </c>
      <c r="C571" s="0" t="n">
        <f aca="false">RANDBETWEEN(0,100)</f>
        <v>43</v>
      </c>
      <c r="D571" s="0" t="n">
        <f aca="false">RANDBETWEEN(0,100)</f>
        <v>5</v>
      </c>
      <c r="E571" s="0" t="n">
        <f aca="false">(A571*12-B571*9+C571*6+3*D571)</f>
        <v>732</v>
      </c>
      <c r="F571" s="0" t="n">
        <f aca="false">(A571*2+B571+3-C571*5+D571*7)</f>
        <v>-48</v>
      </c>
    </row>
    <row r="572" customFormat="false" ht="12.8" hidden="false" customHeight="false" outlineLevel="0" collapsed="false">
      <c r="A572" s="0" t="n">
        <f aca="false">RANDBETWEEN(0,100)</f>
        <v>27</v>
      </c>
      <c r="B572" s="0" t="n">
        <f aca="false">RANDBETWEEN(0,100)</f>
        <v>0</v>
      </c>
      <c r="C572" s="0" t="n">
        <f aca="false">RANDBETWEEN(0,100)</f>
        <v>38</v>
      </c>
      <c r="D572" s="0" t="n">
        <f aca="false">RANDBETWEEN(0,100)</f>
        <v>22</v>
      </c>
      <c r="E572" s="0" t="n">
        <f aca="false">(A572*12-B572*9+C572*6+3*D572)</f>
        <v>618</v>
      </c>
      <c r="F572" s="0" t="n">
        <f aca="false">(A572*2+B572+3-C572*5+D572*7)</f>
        <v>21</v>
      </c>
    </row>
    <row r="573" customFormat="false" ht="12.8" hidden="false" customHeight="false" outlineLevel="0" collapsed="false">
      <c r="A573" s="0" t="n">
        <f aca="false">RANDBETWEEN(0,100)</f>
        <v>15</v>
      </c>
      <c r="B573" s="0" t="n">
        <f aca="false">RANDBETWEEN(0,100)</f>
        <v>90</v>
      </c>
      <c r="C573" s="0" t="n">
        <f aca="false">RANDBETWEEN(0,100)</f>
        <v>28</v>
      </c>
      <c r="D573" s="0" t="n">
        <f aca="false">RANDBETWEEN(0,100)</f>
        <v>94</v>
      </c>
      <c r="E573" s="0" t="n">
        <f aca="false">(A573*12-B573*9+C573*6+3*D573)</f>
        <v>-180</v>
      </c>
      <c r="F573" s="0" t="n">
        <f aca="false">(A573*2+B573+3-C573*5+D573*7)</f>
        <v>641</v>
      </c>
    </row>
    <row r="574" customFormat="false" ht="12.8" hidden="false" customHeight="false" outlineLevel="0" collapsed="false">
      <c r="A574" s="0" t="n">
        <f aca="false">RANDBETWEEN(0,100)</f>
        <v>71</v>
      </c>
      <c r="B574" s="0" t="n">
        <f aca="false">RANDBETWEEN(0,100)</f>
        <v>32</v>
      </c>
      <c r="C574" s="0" t="n">
        <f aca="false">RANDBETWEEN(0,100)</f>
        <v>53</v>
      </c>
      <c r="D574" s="0" t="n">
        <f aca="false">RANDBETWEEN(0,100)</f>
        <v>28</v>
      </c>
      <c r="E574" s="0" t="n">
        <f aca="false">(A574*12-B574*9+C574*6+3*D574)</f>
        <v>966</v>
      </c>
      <c r="F574" s="0" t="n">
        <f aca="false">(A574*2+B574+3-C574*5+D574*7)</f>
        <v>108</v>
      </c>
    </row>
    <row r="575" customFormat="false" ht="12.8" hidden="false" customHeight="false" outlineLevel="0" collapsed="false">
      <c r="A575" s="0" t="n">
        <f aca="false">RANDBETWEEN(0,100)</f>
        <v>28</v>
      </c>
      <c r="B575" s="0" t="n">
        <f aca="false">RANDBETWEEN(0,100)</f>
        <v>53</v>
      </c>
      <c r="C575" s="0" t="n">
        <f aca="false">RANDBETWEEN(0,100)</f>
        <v>80</v>
      </c>
      <c r="D575" s="0" t="n">
        <f aca="false">RANDBETWEEN(0,100)</f>
        <v>61</v>
      </c>
      <c r="E575" s="0" t="n">
        <f aca="false">(A575*12-B575*9+C575*6+3*D575)</f>
        <v>522</v>
      </c>
      <c r="F575" s="0" t="n">
        <f aca="false">(A575*2+B575+3-C575*5+D575*7)</f>
        <v>139</v>
      </c>
    </row>
    <row r="576" customFormat="false" ht="12.8" hidden="false" customHeight="false" outlineLevel="0" collapsed="false">
      <c r="A576" s="0" t="n">
        <f aca="false">RANDBETWEEN(0,100)</f>
        <v>72</v>
      </c>
      <c r="B576" s="0" t="n">
        <f aca="false">RANDBETWEEN(0,100)</f>
        <v>20</v>
      </c>
      <c r="C576" s="0" t="n">
        <f aca="false">RANDBETWEEN(0,100)</f>
        <v>15</v>
      </c>
      <c r="D576" s="0" t="n">
        <f aca="false">RANDBETWEEN(0,100)</f>
        <v>85</v>
      </c>
      <c r="E576" s="0" t="n">
        <f aca="false">(A576*12-B576*9+C576*6+3*D576)</f>
        <v>1029</v>
      </c>
      <c r="F576" s="0" t="n">
        <f aca="false">(A576*2+B576+3-C576*5+D576*7)</f>
        <v>687</v>
      </c>
    </row>
    <row r="577" customFormat="false" ht="12.8" hidden="false" customHeight="false" outlineLevel="0" collapsed="false">
      <c r="A577" s="0" t="n">
        <f aca="false">RANDBETWEEN(0,100)</f>
        <v>85</v>
      </c>
      <c r="B577" s="0" t="n">
        <f aca="false">RANDBETWEEN(0,100)</f>
        <v>80</v>
      </c>
      <c r="C577" s="0" t="n">
        <f aca="false">RANDBETWEEN(0,100)</f>
        <v>100</v>
      </c>
      <c r="D577" s="0" t="n">
        <f aca="false">RANDBETWEEN(0,100)</f>
        <v>48</v>
      </c>
      <c r="E577" s="0" t="n">
        <f aca="false">(A577*12-B577*9+C577*6+3*D577)</f>
        <v>1044</v>
      </c>
      <c r="F577" s="0" t="n">
        <f aca="false">(A577*2+B577+3-C577*5+D577*7)</f>
        <v>89</v>
      </c>
    </row>
    <row r="578" customFormat="false" ht="12.8" hidden="false" customHeight="false" outlineLevel="0" collapsed="false">
      <c r="A578" s="0" t="n">
        <f aca="false">RANDBETWEEN(0,100)</f>
        <v>100</v>
      </c>
      <c r="B578" s="0" t="n">
        <f aca="false">RANDBETWEEN(0,100)</f>
        <v>12</v>
      </c>
      <c r="C578" s="0" t="n">
        <f aca="false">RANDBETWEEN(0,100)</f>
        <v>3</v>
      </c>
      <c r="D578" s="0" t="n">
        <f aca="false">RANDBETWEEN(0,100)</f>
        <v>49</v>
      </c>
      <c r="E578" s="0" t="n">
        <f aca="false">(A578*12-B578*9+C578*6+3*D578)</f>
        <v>1257</v>
      </c>
      <c r="F578" s="0" t="n">
        <f aca="false">(A578*2+B578+3-C578*5+D578*7)</f>
        <v>543</v>
      </c>
    </row>
    <row r="579" customFormat="false" ht="12.8" hidden="false" customHeight="false" outlineLevel="0" collapsed="false">
      <c r="A579" s="0" t="n">
        <f aca="false">RANDBETWEEN(0,100)</f>
        <v>36</v>
      </c>
      <c r="B579" s="0" t="n">
        <f aca="false">RANDBETWEEN(0,100)</f>
        <v>7</v>
      </c>
      <c r="C579" s="0" t="n">
        <f aca="false">RANDBETWEEN(0,100)</f>
        <v>8</v>
      </c>
      <c r="D579" s="0" t="n">
        <f aca="false">RANDBETWEEN(0,100)</f>
        <v>57</v>
      </c>
      <c r="E579" s="0" t="n">
        <f aca="false">(A579*12-B579*9+C579*6+3*D579)</f>
        <v>588</v>
      </c>
      <c r="F579" s="0" t="n">
        <f aca="false">(A579*2+B579+3-C579*5+D579*7)</f>
        <v>441</v>
      </c>
    </row>
    <row r="580" customFormat="false" ht="12.8" hidden="false" customHeight="false" outlineLevel="0" collapsed="false">
      <c r="A580" s="0" t="n">
        <f aca="false">RANDBETWEEN(0,100)</f>
        <v>95</v>
      </c>
      <c r="B580" s="0" t="n">
        <f aca="false">RANDBETWEEN(0,100)</f>
        <v>98</v>
      </c>
      <c r="C580" s="0" t="n">
        <f aca="false">RANDBETWEEN(0,100)</f>
        <v>17</v>
      </c>
      <c r="D580" s="0" t="n">
        <f aca="false">RANDBETWEEN(0,100)</f>
        <v>2</v>
      </c>
      <c r="E580" s="0" t="n">
        <f aca="false">(A580*12-B580*9+C580*6+3*D580)</f>
        <v>366</v>
      </c>
      <c r="F580" s="0" t="n">
        <f aca="false">(A580*2+B580+3-C580*5+D580*7)</f>
        <v>220</v>
      </c>
    </row>
    <row r="581" customFormat="false" ht="12.8" hidden="false" customHeight="false" outlineLevel="0" collapsed="false">
      <c r="A581" s="0" t="n">
        <f aca="false">RANDBETWEEN(0,100)</f>
        <v>86</v>
      </c>
      <c r="B581" s="0" t="n">
        <f aca="false">RANDBETWEEN(0,100)</f>
        <v>18</v>
      </c>
      <c r="C581" s="0" t="n">
        <f aca="false">RANDBETWEEN(0,100)</f>
        <v>84</v>
      </c>
      <c r="D581" s="0" t="n">
        <f aca="false">RANDBETWEEN(0,100)</f>
        <v>96</v>
      </c>
      <c r="E581" s="0" t="n">
        <f aca="false">(A581*12-B581*9+C581*6+3*D581)</f>
        <v>1662</v>
      </c>
      <c r="F581" s="0" t="n">
        <f aca="false">(A581*2+B581+3-C581*5+D581*7)</f>
        <v>445</v>
      </c>
    </row>
    <row r="582" customFormat="false" ht="12.8" hidden="false" customHeight="false" outlineLevel="0" collapsed="false">
      <c r="A582" s="0" t="n">
        <f aca="false">RANDBETWEEN(0,100)</f>
        <v>36</v>
      </c>
      <c r="B582" s="0" t="n">
        <f aca="false">RANDBETWEEN(0,100)</f>
        <v>62</v>
      </c>
      <c r="C582" s="0" t="n">
        <f aca="false">RANDBETWEEN(0,100)</f>
        <v>5</v>
      </c>
      <c r="D582" s="0" t="n">
        <f aca="false">RANDBETWEEN(0,100)</f>
        <v>1</v>
      </c>
      <c r="E582" s="0" t="n">
        <f aca="false">(A582*12-B582*9+C582*6+3*D582)</f>
        <v>-93</v>
      </c>
      <c r="F582" s="0" t="n">
        <f aca="false">(A582*2+B582+3-C582*5+D582*7)</f>
        <v>119</v>
      </c>
    </row>
    <row r="583" customFormat="false" ht="12.8" hidden="false" customHeight="false" outlineLevel="0" collapsed="false">
      <c r="A583" s="0" t="n">
        <f aca="false">RANDBETWEEN(0,100)</f>
        <v>2</v>
      </c>
      <c r="B583" s="0" t="n">
        <f aca="false">RANDBETWEEN(0,100)</f>
        <v>75</v>
      </c>
      <c r="C583" s="0" t="n">
        <f aca="false">RANDBETWEEN(0,100)</f>
        <v>48</v>
      </c>
      <c r="D583" s="0" t="n">
        <f aca="false">RANDBETWEEN(0,100)</f>
        <v>76</v>
      </c>
      <c r="E583" s="0" t="n">
        <f aca="false">(A583*12-B583*9+C583*6+3*D583)</f>
        <v>-135</v>
      </c>
      <c r="F583" s="0" t="n">
        <f aca="false">(A583*2+B583+3-C583*5+D583*7)</f>
        <v>374</v>
      </c>
    </row>
    <row r="584" customFormat="false" ht="12.8" hidden="false" customHeight="false" outlineLevel="0" collapsed="false">
      <c r="A584" s="0" t="n">
        <f aca="false">RANDBETWEEN(0,100)</f>
        <v>58</v>
      </c>
      <c r="B584" s="0" t="n">
        <f aca="false">RANDBETWEEN(0,100)</f>
        <v>77</v>
      </c>
      <c r="C584" s="0" t="n">
        <f aca="false">RANDBETWEEN(0,100)</f>
        <v>11</v>
      </c>
      <c r="D584" s="0" t="n">
        <f aca="false">RANDBETWEEN(0,100)</f>
        <v>2</v>
      </c>
      <c r="E584" s="0" t="n">
        <f aca="false">(A584*12-B584*9+C584*6+3*D584)</f>
        <v>75</v>
      </c>
      <c r="F584" s="0" t="n">
        <f aca="false">(A584*2+B584+3-C584*5+D584*7)</f>
        <v>155</v>
      </c>
    </row>
    <row r="585" customFormat="false" ht="12.8" hidden="false" customHeight="false" outlineLevel="0" collapsed="false">
      <c r="A585" s="0" t="n">
        <f aca="false">RANDBETWEEN(0,100)</f>
        <v>9</v>
      </c>
      <c r="B585" s="0" t="n">
        <f aca="false">RANDBETWEEN(0,100)</f>
        <v>11</v>
      </c>
      <c r="C585" s="0" t="n">
        <f aca="false">RANDBETWEEN(0,100)</f>
        <v>65</v>
      </c>
      <c r="D585" s="0" t="n">
        <f aca="false">RANDBETWEEN(0,100)</f>
        <v>38</v>
      </c>
      <c r="E585" s="0" t="n">
        <f aca="false">(A585*12-B585*9+C585*6+3*D585)</f>
        <v>513</v>
      </c>
      <c r="F585" s="0" t="n">
        <f aca="false">(A585*2+B585+3-C585*5+D585*7)</f>
        <v>-27</v>
      </c>
    </row>
    <row r="586" customFormat="false" ht="12.8" hidden="false" customHeight="false" outlineLevel="0" collapsed="false">
      <c r="A586" s="0" t="n">
        <f aca="false">RANDBETWEEN(0,100)</f>
        <v>46</v>
      </c>
      <c r="B586" s="0" t="n">
        <f aca="false">RANDBETWEEN(0,100)</f>
        <v>32</v>
      </c>
      <c r="C586" s="0" t="n">
        <f aca="false">RANDBETWEEN(0,100)</f>
        <v>21</v>
      </c>
      <c r="D586" s="0" t="n">
        <f aca="false">RANDBETWEEN(0,100)</f>
        <v>20</v>
      </c>
      <c r="E586" s="0" t="n">
        <f aca="false">(A586*12-B586*9+C586*6+3*D586)</f>
        <v>450</v>
      </c>
      <c r="F586" s="0" t="n">
        <f aca="false">(A586*2+B586+3-C586*5+D586*7)</f>
        <v>162</v>
      </c>
    </row>
    <row r="587" customFormat="false" ht="12.8" hidden="false" customHeight="false" outlineLevel="0" collapsed="false">
      <c r="A587" s="0" t="n">
        <f aca="false">RANDBETWEEN(0,100)</f>
        <v>56</v>
      </c>
      <c r="B587" s="0" t="n">
        <f aca="false">RANDBETWEEN(0,100)</f>
        <v>100</v>
      </c>
      <c r="C587" s="0" t="n">
        <f aca="false">RANDBETWEEN(0,100)</f>
        <v>55</v>
      </c>
      <c r="D587" s="0" t="n">
        <f aca="false">RANDBETWEEN(0,100)</f>
        <v>20</v>
      </c>
      <c r="E587" s="0" t="n">
        <f aca="false">(A587*12-B587*9+C587*6+3*D587)</f>
        <v>162</v>
      </c>
      <c r="F587" s="0" t="n">
        <f aca="false">(A587*2+B587+3-C587*5+D587*7)</f>
        <v>80</v>
      </c>
    </row>
    <row r="588" customFormat="false" ht="12.8" hidden="false" customHeight="false" outlineLevel="0" collapsed="false">
      <c r="A588" s="0" t="n">
        <f aca="false">RANDBETWEEN(0,100)</f>
        <v>56</v>
      </c>
      <c r="B588" s="0" t="n">
        <f aca="false">RANDBETWEEN(0,100)</f>
        <v>24</v>
      </c>
      <c r="C588" s="0" t="n">
        <f aca="false">RANDBETWEEN(0,100)</f>
        <v>95</v>
      </c>
      <c r="D588" s="0" t="n">
        <f aca="false">RANDBETWEEN(0,100)</f>
        <v>37</v>
      </c>
      <c r="E588" s="0" t="n">
        <f aca="false">(A588*12-B588*9+C588*6+3*D588)</f>
        <v>1137</v>
      </c>
      <c r="F588" s="0" t="n">
        <f aca="false">(A588*2+B588+3-C588*5+D588*7)</f>
        <v>-77</v>
      </c>
    </row>
    <row r="589" customFormat="false" ht="12.8" hidden="false" customHeight="false" outlineLevel="0" collapsed="false">
      <c r="A589" s="0" t="n">
        <f aca="false">RANDBETWEEN(0,100)</f>
        <v>26</v>
      </c>
      <c r="B589" s="0" t="n">
        <f aca="false">RANDBETWEEN(0,100)</f>
        <v>84</v>
      </c>
      <c r="C589" s="0" t="n">
        <f aca="false">RANDBETWEEN(0,100)</f>
        <v>72</v>
      </c>
      <c r="D589" s="0" t="n">
        <f aca="false">RANDBETWEEN(0,100)</f>
        <v>46</v>
      </c>
      <c r="E589" s="0" t="n">
        <f aca="false">(A589*12-B589*9+C589*6+3*D589)</f>
        <v>126</v>
      </c>
      <c r="F589" s="0" t="n">
        <f aca="false">(A589*2+B589+3-C589*5+D589*7)</f>
        <v>101</v>
      </c>
    </row>
    <row r="590" customFormat="false" ht="12.8" hidden="false" customHeight="false" outlineLevel="0" collapsed="false">
      <c r="A590" s="0" t="n">
        <f aca="false">RANDBETWEEN(0,100)</f>
        <v>42</v>
      </c>
      <c r="B590" s="0" t="n">
        <f aca="false">RANDBETWEEN(0,100)</f>
        <v>78</v>
      </c>
      <c r="C590" s="0" t="n">
        <f aca="false">RANDBETWEEN(0,100)</f>
        <v>95</v>
      </c>
      <c r="D590" s="0" t="n">
        <f aca="false">RANDBETWEEN(0,100)</f>
        <v>35</v>
      </c>
      <c r="E590" s="0" t="n">
        <f aca="false">(A590*12-B590*9+C590*6+3*D590)</f>
        <v>477</v>
      </c>
      <c r="F590" s="0" t="n">
        <f aca="false">(A590*2+B590+3-C590*5+D590*7)</f>
        <v>-65</v>
      </c>
    </row>
    <row r="591" customFormat="false" ht="12.8" hidden="false" customHeight="false" outlineLevel="0" collapsed="false">
      <c r="A591" s="0" t="n">
        <f aca="false">RANDBETWEEN(0,100)</f>
        <v>67</v>
      </c>
      <c r="B591" s="0" t="n">
        <f aca="false">RANDBETWEEN(0,100)</f>
        <v>2</v>
      </c>
      <c r="C591" s="0" t="n">
        <f aca="false">RANDBETWEEN(0,100)</f>
        <v>32</v>
      </c>
      <c r="D591" s="0" t="n">
        <f aca="false">RANDBETWEEN(0,100)</f>
        <v>28</v>
      </c>
      <c r="E591" s="0" t="n">
        <f aca="false">(A591*12-B591*9+C591*6+3*D591)</f>
        <v>1062</v>
      </c>
      <c r="F591" s="0" t="n">
        <f aca="false">(A591*2+B591+3-C591*5+D591*7)</f>
        <v>175</v>
      </c>
    </row>
    <row r="592" customFormat="false" ht="12.8" hidden="false" customHeight="false" outlineLevel="0" collapsed="false">
      <c r="A592" s="0" t="n">
        <f aca="false">RANDBETWEEN(0,100)</f>
        <v>36</v>
      </c>
      <c r="B592" s="0" t="n">
        <f aca="false">RANDBETWEEN(0,100)</f>
        <v>10</v>
      </c>
      <c r="C592" s="0" t="n">
        <f aca="false">RANDBETWEEN(0,100)</f>
        <v>32</v>
      </c>
      <c r="D592" s="0" t="n">
        <f aca="false">RANDBETWEEN(0,100)</f>
        <v>60</v>
      </c>
      <c r="E592" s="0" t="n">
        <f aca="false">(A592*12-B592*9+C592*6+3*D592)</f>
        <v>714</v>
      </c>
      <c r="F592" s="0" t="n">
        <f aca="false">(A592*2+B592+3-C592*5+D592*7)</f>
        <v>345</v>
      </c>
    </row>
    <row r="593" customFormat="false" ht="12.8" hidden="false" customHeight="false" outlineLevel="0" collapsed="false">
      <c r="A593" s="0" t="n">
        <f aca="false">RANDBETWEEN(0,100)</f>
        <v>64</v>
      </c>
      <c r="B593" s="0" t="n">
        <f aca="false">RANDBETWEEN(0,100)</f>
        <v>56</v>
      </c>
      <c r="C593" s="0" t="n">
        <f aca="false">RANDBETWEEN(0,100)</f>
        <v>51</v>
      </c>
      <c r="D593" s="0" t="n">
        <f aca="false">RANDBETWEEN(0,100)</f>
        <v>58</v>
      </c>
      <c r="E593" s="0" t="n">
        <f aca="false">(A593*12-B593*9+C593*6+3*D593)</f>
        <v>744</v>
      </c>
      <c r="F593" s="0" t="n">
        <f aca="false">(A593*2+B593+3-C593*5+D593*7)</f>
        <v>338</v>
      </c>
    </row>
    <row r="594" customFormat="false" ht="12.8" hidden="false" customHeight="false" outlineLevel="0" collapsed="false">
      <c r="A594" s="0" t="n">
        <f aca="false">RANDBETWEEN(0,100)</f>
        <v>15</v>
      </c>
      <c r="B594" s="0" t="n">
        <f aca="false">RANDBETWEEN(0,100)</f>
        <v>19</v>
      </c>
      <c r="C594" s="0" t="n">
        <f aca="false">RANDBETWEEN(0,100)</f>
        <v>32</v>
      </c>
      <c r="D594" s="0" t="n">
        <f aca="false">RANDBETWEEN(0,100)</f>
        <v>82</v>
      </c>
      <c r="E594" s="0" t="n">
        <f aca="false">(A594*12-B594*9+C594*6+3*D594)</f>
        <v>447</v>
      </c>
      <c r="F594" s="0" t="n">
        <f aca="false">(A594*2+B594+3-C594*5+D594*7)</f>
        <v>466</v>
      </c>
    </row>
    <row r="595" customFormat="false" ht="12.8" hidden="false" customHeight="false" outlineLevel="0" collapsed="false">
      <c r="A595" s="0" t="n">
        <f aca="false">RANDBETWEEN(0,100)</f>
        <v>14</v>
      </c>
      <c r="B595" s="0" t="n">
        <f aca="false">RANDBETWEEN(0,100)</f>
        <v>68</v>
      </c>
      <c r="C595" s="0" t="n">
        <f aca="false">RANDBETWEEN(0,100)</f>
        <v>73</v>
      </c>
      <c r="D595" s="0" t="n">
        <f aca="false">RANDBETWEEN(0,100)</f>
        <v>72</v>
      </c>
      <c r="E595" s="0" t="n">
        <f aca="false">(A595*12-B595*9+C595*6+3*D595)</f>
        <v>210</v>
      </c>
      <c r="F595" s="0" t="n">
        <f aca="false">(A595*2+B595+3-C595*5+D595*7)</f>
        <v>238</v>
      </c>
    </row>
    <row r="596" customFormat="false" ht="12.8" hidden="false" customHeight="false" outlineLevel="0" collapsed="false">
      <c r="A596" s="0" t="n">
        <f aca="false">RANDBETWEEN(0,100)</f>
        <v>34</v>
      </c>
      <c r="B596" s="0" t="n">
        <f aca="false">RANDBETWEEN(0,100)</f>
        <v>7</v>
      </c>
      <c r="C596" s="0" t="n">
        <f aca="false">RANDBETWEEN(0,100)</f>
        <v>34</v>
      </c>
      <c r="D596" s="0" t="n">
        <f aca="false">RANDBETWEEN(0,100)</f>
        <v>59</v>
      </c>
      <c r="E596" s="0" t="n">
        <f aca="false">(A596*12-B596*9+C596*6+3*D596)</f>
        <v>726</v>
      </c>
      <c r="F596" s="0" t="n">
        <f aca="false">(A596*2+B596+3-C596*5+D596*7)</f>
        <v>321</v>
      </c>
    </row>
    <row r="597" customFormat="false" ht="12.8" hidden="false" customHeight="false" outlineLevel="0" collapsed="false">
      <c r="A597" s="0" t="n">
        <f aca="false">RANDBETWEEN(0,100)</f>
        <v>73</v>
      </c>
      <c r="B597" s="0" t="n">
        <f aca="false">RANDBETWEEN(0,100)</f>
        <v>45</v>
      </c>
      <c r="C597" s="0" t="n">
        <f aca="false">RANDBETWEEN(0,100)</f>
        <v>16</v>
      </c>
      <c r="D597" s="0" t="n">
        <f aca="false">RANDBETWEEN(0,100)</f>
        <v>98</v>
      </c>
      <c r="E597" s="0" t="n">
        <f aca="false">(A597*12-B597*9+C597*6+3*D597)</f>
        <v>861</v>
      </c>
      <c r="F597" s="0" t="n">
        <f aca="false">(A597*2+B597+3-C597*5+D597*7)</f>
        <v>800</v>
      </c>
    </row>
    <row r="598" customFormat="false" ht="12.8" hidden="false" customHeight="false" outlineLevel="0" collapsed="false">
      <c r="A598" s="0" t="n">
        <f aca="false">RANDBETWEEN(0,100)</f>
        <v>32</v>
      </c>
      <c r="B598" s="0" t="n">
        <f aca="false">RANDBETWEEN(0,100)</f>
        <v>83</v>
      </c>
      <c r="C598" s="0" t="n">
        <f aca="false">RANDBETWEEN(0,100)</f>
        <v>38</v>
      </c>
      <c r="D598" s="0" t="n">
        <f aca="false">RANDBETWEEN(0,100)</f>
        <v>3</v>
      </c>
      <c r="E598" s="0" t="n">
        <f aca="false">(A598*12-B598*9+C598*6+3*D598)</f>
        <v>-126</v>
      </c>
      <c r="F598" s="0" t="n">
        <f aca="false">(A598*2+B598+3-C598*5+D598*7)</f>
        <v>-19</v>
      </c>
    </row>
    <row r="599" customFormat="false" ht="12.8" hidden="false" customHeight="false" outlineLevel="0" collapsed="false">
      <c r="A599" s="0" t="n">
        <f aca="false">RANDBETWEEN(0,100)</f>
        <v>97</v>
      </c>
      <c r="B599" s="0" t="n">
        <f aca="false">RANDBETWEEN(0,100)</f>
        <v>81</v>
      </c>
      <c r="C599" s="0" t="n">
        <f aca="false">RANDBETWEEN(0,100)</f>
        <v>68</v>
      </c>
      <c r="D599" s="0" t="n">
        <f aca="false">RANDBETWEEN(0,100)</f>
        <v>77</v>
      </c>
      <c r="E599" s="0" t="n">
        <f aca="false">(A599*12-B599*9+C599*6+3*D599)</f>
        <v>1074</v>
      </c>
      <c r="F599" s="0" t="n">
        <f aca="false">(A599*2+B599+3-C599*5+D599*7)</f>
        <v>477</v>
      </c>
    </row>
    <row r="600" customFormat="false" ht="12.8" hidden="false" customHeight="false" outlineLevel="0" collapsed="false">
      <c r="A600" s="0" t="n">
        <f aca="false">RANDBETWEEN(0,100)</f>
        <v>16</v>
      </c>
      <c r="B600" s="0" t="n">
        <f aca="false">RANDBETWEEN(0,100)</f>
        <v>46</v>
      </c>
      <c r="C600" s="0" t="n">
        <f aca="false">RANDBETWEEN(0,100)</f>
        <v>74</v>
      </c>
      <c r="D600" s="0" t="n">
        <f aca="false">RANDBETWEEN(0,100)</f>
        <v>7</v>
      </c>
      <c r="E600" s="0" t="n">
        <f aca="false">(A600*12-B600*9+C600*6+3*D600)</f>
        <v>243</v>
      </c>
      <c r="F600" s="0" t="n">
        <f aca="false">(A600*2+B600+3-C600*5+D600*7)</f>
        <v>-240</v>
      </c>
    </row>
    <row r="601" customFormat="false" ht="12.8" hidden="false" customHeight="false" outlineLevel="0" collapsed="false">
      <c r="A601" s="0" t="n">
        <f aca="false">RANDBETWEEN(0,100)</f>
        <v>97</v>
      </c>
      <c r="B601" s="0" t="n">
        <f aca="false">RANDBETWEEN(0,100)</f>
        <v>9</v>
      </c>
      <c r="C601" s="0" t="n">
        <f aca="false">RANDBETWEEN(0,100)</f>
        <v>78</v>
      </c>
      <c r="D601" s="0" t="n">
        <f aca="false">RANDBETWEEN(0,100)</f>
        <v>93</v>
      </c>
      <c r="E601" s="0" t="n">
        <f aca="false">(A601*12-B601*9+C601*6+3*D601)</f>
        <v>1830</v>
      </c>
      <c r="F601" s="0" t="n">
        <f aca="false">(A601*2+B601+3-C601*5+D601*7)</f>
        <v>467</v>
      </c>
    </row>
    <row r="602" customFormat="false" ht="12.8" hidden="false" customHeight="false" outlineLevel="0" collapsed="false">
      <c r="A602" s="0" t="n">
        <f aca="false">RANDBETWEEN(0,100)</f>
        <v>91</v>
      </c>
      <c r="B602" s="0" t="n">
        <f aca="false">RANDBETWEEN(0,100)</f>
        <v>97</v>
      </c>
      <c r="C602" s="0" t="n">
        <f aca="false">RANDBETWEEN(0,100)</f>
        <v>40</v>
      </c>
      <c r="D602" s="0" t="n">
        <f aca="false">RANDBETWEEN(0,100)</f>
        <v>16</v>
      </c>
      <c r="E602" s="0" t="n">
        <f aca="false">(A602*12-B602*9+C602*6+3*D602)</f>
        <v>507</v>
      </c>
      <c r="F602" s="0" t="n">
        <f aca="false">(A602*2+B602+3-C602*5+D602*7)</f>
        <v>194</v>
      </c>
    </row>
    <row r="603" customFormat="false" ht="12.8" hidden="false" customHeight="false" outlineLevel="0" collapsed="false">
      <c r="A603" s="0" t="n">
        <f aca="false">RANDBETWEEN(0,100)</f>
        <v>66</v>
      </c>
      <c r="B603" s="0" t="n">
        <f aca="false">RANDBETWEEN(0,100)</f>
        <v>48</v>
      </c>
      <c r="C603" s="0" t="n">
        <f aca="false">RANDBETWEEN(0,100)</f>
        <v>41</v>
      </c>
      <c r="D603" s="0" t="n">
        <f aca="false">RANDBETWEEN(0,100)</f>
        <v>29</v>
      </c>
      <c r="E603" s="0" t="n">
        <f aca="false">(A603*12-B603*9+C603*6+3*D603)</f>
        <v>693</v>
      </c>
      <c r="F603" s="0" t="n">
        <f aca="false">(A603*2+B603+3-C603*5+D603*7)</f>
        <v>181</v>
      </c>
    </row>
    <row r="604" customFormat="false" ht="12.8" hidden="false" customHeight="false" outlineLevel="0" collapsed="false">
      <c r="A604" s="0" t="n">
        <f aca="false">RANDBETWEEN(0,100)</f>
        <v>19</v>
      </c>
      <c r="B604" s="0" t="n">
        <f aca="false">RANDBETWEEN(0,100)</f>
        <v>98</v>
      </c>
      <c r="C604" s="0" t="n">
        <f aca="false">RANDBETWEEN(0,100)</f>
        <v>27</v>
      </c>
      <c r="D604" s="0" t="n">
        <f aca="false">RANDBETWEEN(0,100)</f>
        <v>77</v>
      </c>
      <c r="E604" s="0" t="n">
        <f aca="false">(A604*12-B604*9+C604*6+3*D604)</f>
        <v>-261</v>
      </c>
      <c r="F604" s="0" t="n">
        <f aca="false">(A604*2+B604+3-C604*5+D604*7)</f>
        <v>543</v>
      </c>
    </row>
    <row r="605" customFormat="false" ht="12.8" hidden="false" customHeight="false" outlineLevel="0" collapsed="false">
      <c r="A605" s="0" t="n">
        <f aca="false">RANDBETWEEN(0,100)</f>
        <v>99</v>
      </c>
      <c r="B605" s="0" t="n">
        <f aca="false">RANDBETWEEN(0,100)</f>
        <v>82</v>
      </c>
      <c r="C605" s="0" t="n">
        <f aca="false">RANDBETWEEN(0,100)</f>
        <v>98</v>
      </c>
      <c r="D605" s="0" t="n">
        <f aca="false">RANDBETWEEN(0,100)</f>
        <v>26</v>
      </c>
      <c r="E605" s="0" t="n">
        <f aca="false">(A605*12-B605*9+C605*6+3*D605)</f>
        <v>1116</v>
      </c>
      <c r="F605" s="0" t="n">
        <f aca="false">(A605*2+B605+3-C605*5+D605*7)</f>
        <v>-25</v>
      </c>
    </row>
    <row r="606" customFormat="false" ht="12.8" hidden="false" customHeight="false" outlineLevel="0" collapsed="false">
      <c r="A606" s="0" t="n">
        <f aca="false">RANDBETWEEN(0,100)</f>
        <v>100</v>
      </c>
      <c r="B606" s="0" t="n">
        <f aca="false">RANDBETWEEN(0,100)</f>
        <v>21</v>
      </c>
      <c r="C606" s="0" t="n">
        <f aca="false">RANDBETWEEN(0,100)</f>
        <v>65</v>
      </c>
      <c r="D606" s="0" t="n">
        <f aca="false">RANDBETWEEN(0,100)</f>
        <v>54</v>
      </c>
      <c r="E606" s="0" t="n">
        <f aca="false">(A606*12-B606*9+C606*6+3*D606)</f>
        <v>1563</v>
      </c>
      <c r="F606" s="0" t="n">
        <f aca="false">(A606*2+B606+3-C606*5+D606*7)</f>
        <v>277</v>
      </c>
    </row>
    <row r="607" customFormat="false" ht="12.8" hidden="false" customHeight="false" outlineLevel="0" collapsed="false">
      <c r="A607" s="0" t="n">
        <f aca="false">RANDBETWEEN(0,100)</f>
        <v>43</v>
      </c>
      <c r="B607" s="0" t="n">
        <f aca="false">RANDBETWEEN(0,100)</f>
        <v>7</v>
      </c>
      <c r="C607" s="0" t="n">
        <f aca="false">RANDBETWEEN(0,100)</f>
        <v>21</v>
      </c>
      <c r="D607" s="0" t="n">
        <f aca="false">RANDBETWEEN(0,100)</f>
        <v>50</v>
      </c>
      <c r="E607" s="0" t="n">
        <f aca="false">(A607*12-B607*9+C607*6+3*D607)</f>
        <v>729</v>
      </c>
      <c r="F607" s="0" t="n">
        <f aca="false">(A607*2+B607+3-C607*5+D607*7)</f>
        <v>341</v>
      </c>
    </row>
    <row r="608" customFormat="false" ht="12.8" hidden="false" customHeight="false" outlineLevel="0" collapsed="false">
      <c r="A608" s="0" t="n">
        <f aca="false">RANDBETWEEN(0,100)</f>
        <v>2</v>
      </c>
      <c r="B608" s="0" t="n">
        <f aca="false">RANDBETWEEN(0,100)</f>
        <v>5</v>
      </c>
      <c r="C608" s="0" t="n">
        <f aca="false">RANDBETWEEN(0,100)</f>
        <v>93</v>
      </c>
      <c r="D608" s="0" t="n">
        <f aca="false">RANDBETWEEN(0,100)</f>
        <v>86</v>
      </c>
      <c r="E608" s="0" t="n">
        <f aca="false">(A608*12-B608*9+C608*6+3*D608)</f>
        <v>795</v>
      </c>
      <c r="F608" s="0" t="n">
        <f aca="false">(A608*2+B608+3-C608*5+D608*7)</f>
        <v>149</v>
      </c>
    </row>
    <row r="609" customFormat="false" ht="12.8" hidden="false" customHeight="false" outlineLevel="0" collapsed="false">
      <c r="A609" s="0" t="n">
        <f aca="false">RANDBETWEEN(0,100)</f>
        <v>32</v>
      </c>
      <c r="B609" s="0" t="n">
        <f aca="false">RANDBETWEEN(0,100)</f>
        <v>54</v>
      </c>
      <c r="C609" s="0" t="n">
        <f aca="false">RANDBETWEEN(0,100)</f>
        <v>4</v>
      </c>
      <c r="D609" s="0" t="n">
        <f aca="false">RANDBETWEEN(0,100)</f>
        <v>89</v>
      </c>
      <c r="E609" s="0" t="n">
        <f aca="false">(A609*12-B609*9+C609*6+3*D609)</f>
        <v>189</v>
      </c>
      <c r="F609" s="0" t="n">
        <f aca="false">(A609*2+B609+3-C609*5+D609*7)</f>
        <v>724</v>
      </c>
    </row>
    <row r="610" customFormat="false" ht="12.8" hidden="false" customHeight="false" outlineLevel="0" collapsed="false">
      <c r="A610" s="0" t="n">
        <f aca="false">RANDBETWEEN(0,100)</f>
        <v>93</v>
      </c>
      <c r="B610" s="0" t="n">
        <f aca="false">RANDBETWEEN(0,100)</f>
        <v>39</v>
      </c>
      <c r="C610" s="0" t="n">
        <f aca="false">RANDBETWEEN(0,100)</f>
        <v>24</v>
      </c>
      <c r="D610" s="0" t="n">
        <f aca="false">RANDBETWEEN(0,100)</f>
        <v>55</v>
      </c>
      <c r="E610" s="0" t="n">
        <f aca="false">(A610*12-B610*9+C610*6+3*D610)</f>
        <v>1074</v>
      </c>
      <c r="F610" s="0" t="n">
        <f aca="false">(A610*2+B610+3-C610*5+D610*7)</f>
        <v>493</v>
      </c>
    </row>
    <row r="611" customFormat="false" ht="12.8" hidden="false" customHeight="false" outlineLevel="0" collapsed="false">
      <c r="A611" s="0" t="n">
        <f aca="false">RANDBETWEEN(0,100)</f>
        <v>93</v>
      </c>
      <c r="B611" s="0" t="n">
        <f aca="false">RANDBETWEEN(0,100)</f>
        <v>7</v>
      </c>
      <c r="C611" s="0" t="n">
        <f aca="false">RANDBETWEEN(0,100)</f>
        <v>34</v>
      </c>
      <c r="D611" s="0" t="n">
        <f aca="false">RANDBETWEEN(0,100)</f>
        <v>29</v>
      </c>
      <c r="E611" s="0" t="n">
        <f aca="false">(A611*12-B611*9+C611*6+3*D611)</f>
        <v>1344</v>
      </c>
      <c r="F611" s="0" t="n">
        <f aca="false">(A611*2+B611+3-C611*5+D611*7)</f>
        <v>229</v>
      </c>
    </row>
    <row r="612" customFormat="false" ht="12.8" hidden="false" customHeight="false" outlineLevel="0" collapsed="false">
      <c r="A612" s="0" t="n">
        <f aca="false">RANDBETWEEN(0,100)</f>
        <v>92</v>
      </c>
      <c r="B612" s="0" t="n">
        <f aca="false">RANDBETWEEN(0,100)</f>
        <v>92</v>
      </c>
      <c r="C612" s="0" t="n">
        <f aca="false">RANDBETWEEN(0,100)</f>
        <v>34</v>
      </c>
      <c r="D612" s="0" t="n">
        <f aca="false">RANDBETWEEN(0,100)</f>
        <v>53</v>
      </c>
      <c r="E612" s="0" t="n">
        <f aca="false">(A612*12-B612*9+C612*6+3*D612)</f>
        <v>639</v>
      </c>
      <c r="F612" s="0" t="n">
        <f aca="false">(A612*2+B612+3-C612*5+D612*7)</f>
        <v>480</v>
      </c>
    </row>
    <row r="613" customFormat="false" ht="12.8" hidden="false" customHeight="false" outlineLevel="0" collapsed="false">
      <c r="A613" s="0" t="n">
        <f aca="false">RANDBETWEEN(0,100)</f>
        <v>57</v>
      </c>
      <c r="B613" s="0" t="n">
        <f aca="false">RANDBETWEEN(0,100)</f>
        <v>41</v>
      </c>
      <c r="C613" s="0" t="n">
        <f aca="false">RANDBETWEEN(0,100)</f>
        <v>59</v>
      </c>
      <c r="D613" s="0" t="n">
        <f aca="false">RANDBETWEEN(0,100)</f>
        <v>42</v>
      </c>
      <c r="E613" s="0" t="n">
        <f aca="false">(A613*12-B613*9+C613*6+3*D613)</f>
        <v>795</v>
      </c>
      <c r="F613" s="0" t="n">
        <f aca="false">(A613*2+B613+3-C613*5+D613*7)</f>
        <v>157</v>
      </c>
    </row>
    <row r="614" customFormat="false" ht="12.8" hidden="false" customHeight="false" outlineLevel="0" collapsed="false">
      <c r="A614" s="0" t="n">
        <f aca="false">RANDBETWEEN(0,100)</f>
        <v>38</v>
      </c>
      <c r="B614" s="0" t="n">
        <f aca="false">RANDBETWEEN(0,100)</f>
        <v>67</v>
      </c>
      <c r="C614" s="0" t="n">
        <f aca="false">RANDBETWEEN(0,100)</f>
        <v>45</v>
      </c>
      <c r="D614" s="0" t="n">
        <f aca="false">RANDBETWEEN(0,100)</f>
        <v>77</v>
      </c>
      <c r="E614" s="0" t="n">
        <f aca="false">(A614*12-B614*9+C614*6+3*D614)</f>
        <v>354</v>
      </c>
      <c r="F614" s="0" t="n">
        <f aca="false">(A614*2+B614+3-C614*5+D614*7)</f>
        <v>460</v>
      </c>
    </row>
    <row r="615" customFormat="false" ht="12.8" hidden="false" customHeight="false" outlineLevel="0" collapsed="false">
      <c r="A615" s="0" t="n">
        <f aca="false">RANDBETWEEN(0,100)</f>
        <v>35</v>
      </c>
      <c r="B615" s="0" t="n">
        <f aca="false">RANDBETWEEN(0,100)</f>
        <v>53</v>
      </c>
      <c r="C615" s="0" t="n">
        <f aca="false">RANDBETWEEN(0,100)</f>
        <v>72</v>
      </c>
      <c r="D615" s="0" t="n">
        <f aca="false">RANDBETWEEN(0,100)</f>
        <v>66</v>
      </c>
      <c r="E615" s="0" t="n">
        <f aca="false">(A615*12-B615*9+C615*6+3*D615)</f>
        <v>573</v>
      </c>
      <c r="F615" s="0" t="n">
        <f aca="false">(A615*2+B615+3-C615*5+D615*7)</f>
        <v>228</v>
      </c>
    </row>
    <row r="616" customFormat="false" ht="12.8" hidden="false" customHeight="false" outlineLevel="0" collapsed="false">
      <c r="A616" s="0" t="n">
        <f aca="false">RANDBETWEEN(0,100)</f>
        <v>19</v>
      </c>
      <c r="B616" s="0" t="n">
        <f aca="false">RANDBETWEEN(0,100)</f>
        <v>38</v>
      </c>
      <c r="C616" s="0" t="n">
        <f aca="false">RANDBETWEEN(0,100)</f>
        <v>10</v>
      </c>
      <c r="D616" s="0" t="n">
        <f aca="false">RANDBETWEEN(0,100)</f>
        <v>70</v>
      </c>
      <c r="E616" s="0" t="n">
        <f aca="false">(A616*12-B616*9+C616*6+3*D616)</f>
        <v>156</v>
      </c>
      <c r="F616" s="0" t="n">
        <f aca="false">(A616*2+B616+3-C616*5+D616*7)</f>
        <v>519</v>
      </c>
    </row>
    <row r="617" customFormat="false" ht="12.8" hidden="false" customHeight="false" outlineLevel="0" collapsed="false">
      <c r="A617" s="0" t="n">
        <f aca="false">RANDBETWEEN(0,100)</f>
        <v>89</v>
      </c>
      <c r="B617" s="0" t="n">
        <f aca="false">RANDBETWEEN(0,100)</f>
        <v>74</v>
      </c>
      <c r="C617" s="0" t="n">
        <f aca="false">RANDBETWEEN(0,100)</f>
        <v>86</v>
      </c>
      <c r="D617" s="0" t="n">
        <f aca="false">RANDBETWEEN(0,100)</f>
        <v>48</v>
      </c>
      <c r="E617" s="0" t="n">
        <f aca="false">(A617*12-B617*9+C617*6+3*D617)</f>
        <v>1062</v>
      </c>
      <c r="F617" s="0" t="n">
        <f aca="false">(A617*2+B617+3-C617*5+D617*7)</f>
        <v>161</v>
      </c>
    </row>
    <row r="618" customFormat="false" ht="12.8" hidden="false" customHeight="false" outlineLevel="0" collapsed="false">
      <c r="A618" s="0" t="n">
        <f aca="false">RANDBETWEEN(0,100)</f>
        <v>8</v>
      </c>
      <c r="B618" s="0" t="n">
        <f aca="false">RANDBETWEEN(0,100)</f>
        <v>41</v>
      </c>
      <c r="C618" s="0" t="n">
        <f aca="false">RANDBETWEEN(0,100)</f>
        <v>21</v>
      </c>
      <c r="D618" s="0" t="n">
        <f aca="false">RANDBETWEEN(0,100)</f>
        <v>8</v>
      </c>
      <c r="E618" s="0" t="n">
        <f aca="false">(A618*12-B618*9+C618*6+3*D618)</f>
        <v>-123</v>
      </c>
      <c r="F618" s="0" t="n">
        <f aca="false">(A618*2+B618+3-C618*5+D618*7)</f>
        <v>11</v>
      </c>
    </row>
    <row r="619" customFormat="false" ht="12.8" hidden="false" customHeight="false" outlineLevel="0" collapsed="false">
      <c r="A619" s="0" t="n">
        <f aca="false">RANDBETWEEN(0,100)</f>
        <v>1</v>
      </c>
      <c r="B619" s="0" t="n">
        <f aca="false">RANDBETWEEN(0,100)</f>
        <v>16</v>
      </c>
      <c r="C619" s="0" t="n">
        <f aca="false">RANDBETWEEN(0,100)</f>
        <v>26</v>
      </c>
      <c r="D619" s="0" t="n">
        <f aca="false">RANDBETWEEN(0,100)</f>
        <v>5</v>
      </c>
      <c r="E619" s="0" t="n">
        <f aca="false">(A619*12-B619*9+C619*6+3*D619)</f>
        <v>39</v>
      </c>
      <c r="F619" s="0" t="n">
        <f aca="false">(A619*2+B619+3-C619*5+D619*7)</f>
        <v>-74</v>
      </c>
    </row>
    <row r="620" customFormat="false" ht="12.8" hidden="false" customHeight="false" outlineLevel="0" collapsed="false">
      <c r="A620" s="0" t="n">
        <f aca="false">RANDBETWEEN(0,100)</f>
        <v>22</v>
      </c>
      <c r="B620" s="0" t="n">
        <f aca="false">RANDBETWEEN(0,100)</f>
        <v>39</v>
      </c>
      <c r="C620" s="0" t="n">
        <f aca="false">RANDBETWEEN(0,100)</f>
        <v>64</v>
      </c>
      <c r="D620" s="0" t="n">
        <f aca="false">RANDBETWEEN(0,100)</f>
        <v>30</v>
      </c>
      <c r="E620" s="0" t="n">
        <f aca="false">(A620*12-B620*9+C620*6+3*D620)</f>
        <v>387</v>
      </c>
      <c r="F620" s="0" t="n">
        <f aca="false">(A620*2+B620+3-C620*5+D620*7)</f>
        <v>-24</v>
      </c>
    </row>
    <row r="621" customFormat="false" ht="12.8" hidden="false" customHeight="false" outlineLevel="0" collapsed="false">
      <c r="A621" s="0" t="n">
        <f aca="false">RANDBETWEEN(0,100)</f>
        <v>51</v>
      </c>
      <c r="B621" s="0" t="n">
        <f aca="false">RANDBETWEEN(0,100)</f>
        <v>13</v>
      </c>
      <c r="C621" s="0" t="n">
        <f aca="false">RANDBETWEEN(0,100)</f>
        <v>60</v>
      </c>
      <c r="D621" s="0" t="n">
        <f aca="false">RANDBETWEEN(0,100)</f>
        <v>23</v>
      </c>
      <c r="E621" s="0" t="n">
        <f aca="false">(A621*12-B621*9+C621*6+3*D621)</f>
        <v>924</v>
      </c>
      <c r="F621" s="0" t="n">
        <f aca="false">(A621*2+B621+3-C621*5+D621*7)</f>
        <v>-21</v>
      </c>
    </row>
    <row r="622" customFormat="false" ht="12.8" hidden="false" customHeight="false" outlineLevel="0" collapsed="false">
      <c r="A622" s="0" t="n">
        <f aca="false">RANDBETWEEN(0,100)</f>
        <v>67</v>
      </c>
      <c r="B622" s="0" t="n">
        <f aca="false">RANDBETWEEN(0,100)</f>
        <v>45</v>
      </c>
      <c r="C622" s="0" t="n">
        <f aca="false">RANDBETWEEN(0,100)</f>
        <v>100</v>
      </c>
      <c r="D622" s="0" t="n">
        <f aca="false">RANDBETWEEN(0,100)</f>
        <v>1</v>
      </c>
      <c r="E622" s="0" t="n">
        <f aca="false">(A622*12-B622*9+C622*6+3*D622)</f>
        <v>1002</v>
      </c>
      <c r="F622" s="0" t="n">
        <f aca="false">(A622*2+B622+3-C622*5+D622*7)</f>
        <v>-311</v>
      </c>
    </row>
    <row r="623" customFormat="false" ht="12.8" hidden="false" customHeight="false" outlineLevel="0" collapsed="false">
      <c r="A623" s="0" t="n">
        <f aca="false">RANDBETWEEN(0,100)</f>
        <v>39</v>
      </c>
      <c r="B623" s="0" t="n">
        <f aca="false">RANDBETWEEN(0,100)</f>
        <v>47</v>
      </c>
      <c r="C623" s="0" t="n">
        <f aca="false">RANDBETWEEN(0,100)</f>
        <v>61</v>
      </c>
      <c r="D623" s="0" t="n">
        <f aca="false">RANDBETWEEN(0,100)</f>
        <v>35</v>
      </c>
      <c r="E623" s="0" t="n">
        <f aca="false">(A623*12-B623*9+C623*6+3*D623)</f>
        <v>516</v>
      </c>
      <c r="F623" s="0" t="n">
        <f aca="false">(A623*2+B623+3-C623*5+D623*7)</f>
        <v>68</v>
      </c>
    </row>
    <row r="624" customFormat="false" ht="12.8" hidden="false" customHeight="false" outlineLevel="0" collapsed="false">
      <c r="A624" s="0" t="n">
        <f aca="false">RANDBETWEEN(0,100)</f>
        <v>60</v>
      </c>
      <c r="B624" s="0" t="n">
        <f aca="false">RANDBETWEEN(0,100)</f>
        <v>28</v>
      </c>
      <c r="C624" s="0" t="n">
        <f aca="false">RANDBETWEEN(0,100)</f>
        <v>80</v>
      </c>
      <c r="D624" s="0" t="n">
        <f aca="false">RANDBETWEEN(0,100)</f>
        <v>38</v>
      </c>
      <c r="E624" s="0" t="n">
        <f aca="false">(A624*12-B624*9+C624*6+3*D624)</f>
        <v>1062</v>
      </c>
      <c r="F624" s="0" t="n">
        <f aca="false">(A624*2+B624+3-C624*5+D624*7)</f>
        <v>17</v>
      </c>
    </row>
    <row r="625" customFormat="false" ht="12.8" hidden="false" customHeight="false" outlineLevel="0" collapsed="false">
      <c r="A625" s="0" t="n">
        <f aca="false">RANDBETWEEN(0,100)</f>
        <v>66</v>
      </c>
      <c r="B625" s="0" t="n">
        <f aca="false">RANDBETWEEN(0,100)</f>
        <v>11</v>
      </c>
      <c r="C625" s="0" t="n">
        <f aca="false">RANDBETWEEN(0,100)</f>
        <v>27</v>
      </c>
      <c r="D625" s="0" t="n">
        <f aca="false">RANDBETWEEN(0,100)</f>
        <v>48</v>
      </c>
      <c r="E625" s="0" t="n">
        <f aca="false">(A625*12-B625*9+C625*6+3*D625)</f>
        <v>999</v>
      </c>
      <c r="F625" s="0" t="n">
        <f aca="false">(A625*2+B625+3-C625*5+D625*7)</f>
        <v>347</v>
      </c>
    </row>
    <row r="626" customFormat="false" ht="12.8" hidden="false" customHeight="false" outlineLevel="0" collapsed="false">
      <c r="A626" s="0" t="n">
        <f aca="false">RANDBETWEEN(0,100)</f>
        <v>83</v>
      </c>
      <c r="B626" s="0" t="n">
        <f aca="false">RANDBETWEEN(0,100)</f>
        <v>61</v>
      </c>
      <c r="C626" s="0" t="n">
        <f aca="false">RANDBETWEEN(0,100)</f>
        <v>1</v>
      </c>
      <c r="D626" s="0" t="n">
        <f aca="false">RANDBETWEEN(0,100)</f>
        <v>65</v>
      </c>
      <c r="E626" s="0" t="n">
        <f aca="false">(A626*12-B626*9+C626*6+3*D626)</f>
        <v>648</v>
      </c>
      <c r="F626" s="0" t="n">
        <f aca="false">(A626*2+B626+3-C626*5+D626*7)</f>
        <v>680</v>
      </c>
    </row>
    <row r="627" customFormat="false" ht="12.8" hidden="false" customHeight="false" outlineLevel="0" collapsed="false">
      <c r="A627" s="0" t="n">
        <f aca="false">RANDBETWEEN(0,100)</f>
        <v>74</v>
      </c>
      <c r="B627" s="0" t="n">
        <f aca="false">RANDBETWEEN(0,100)</f>
        <v>53</v>
      </c>
      <c r="C627" s="0" t="n">
        <f aca="false">RANDBETWEEN(0,100)</f>
        <v>8</v>
      </c>
      <c r="D627" s="0" t="n">
        <f aca="false">RANDBETWEEN(0,100)</f>
        <v>10</v>
      </c>
      <c r="E627" s="0" t="n">
        <f aca="false">(A627*12-B627*9+C627*6+3*D627)</f>
        <v>489</v>
      </c>
      <c r="F627" s="0" t="n">
        <f aca="false">(A627*2+B627+3-C627*5+D627*7)</f>
        <v>234</v>
      </c>
    </row>
    <row r="628" customFormat="false" ht="12.8" hidden="false" customHeight="false" outlineLevel="0" collapsed="false">
      <c r="A628" s="0" t="n">
        <f aca="false">RANDBETWEEN(0,100)</f>
        <v>51</v>
      </c>
      <c r="B628" s="0" t="n">
        <f aca="false">RANDBETWEEN(0,100)</f>
        <v>65</v>
      </c>
      <c r="C628" s="0" t="n">
        <f aca="false">RANDBETWEEN(0,100)</f>
        <v>20</v>
      </c>
      <c r="D628" s="0" t="n">
        <f aca="false">RANDBETWEEN(0,100)</f>
        <v>55</v>
      </c>
      <c r="E628" s="0" t="n">
        <f aca="false">(A628*12-B628*9+C628*6+3*D628)</f>
        <v>312</v>
      </c>
      <c r="F628" s="0" t="n">
        <f aca="false">(A628*2+B628+3-C628*5+D628*7)</f>
        <v>455</v>
      </c>
    </row>
    <row r="629" customFormat="false" ht="12.8" hidden="false" customHeight="false" outlineLevel="0" collapsed="false">
      <c r="A629" s="0" t="n">
        <f aca="false">RANDBETWEEN(0,100)</f>
        <v>88</v>
      </c>
      <c r="B629" s="0" t="n">
        <f aca="false">RANDBETWEEN(0,100)</f>
        <v>0</v>
      </c>
      <c r="C629" s="0" t="n">
        <f aca="false">RANDBETWEEN(0,100)</f>
        <v>70</v>
      </c>
      <c r="D629" s="0" t="n">
        <f aca="false">RANDBETWEEN(0,100)</f>
        <v>73</v>
      </c>
      <c r="E629" s="0" t="n">
        <f aca="false">(A629*12-B629*9+C629*6+3*D629)</f>
        <v>1695</v>
      </c>
      <c r="F629" s="0" t="n">
        <f aca="false">(A629*2+B629+3-C629*5+D629*7)</f>
        <v>340</v>
      </c>
    </row>
    <row r="630" customFormat="false" ht="12.8" hidden="false" customHeight="false" outlineLevel="0" collapsed="false">
      <c r="A630" s="0" t="n">
        <f aca="false">RANDBETWEEN(0,100)</f>
        <v>72</v>
      </c>
      <c r="B630" s="0" t="n">
        <f aca="false">RANDBETWEEN(0,100)</f>
        <v>16</v>
      </c>
      <c r="C630" s="0" t="n">
        <f aca="false">RANDBETWEEN(0,100)</f>
        <v>52</v>
      </c>
      <c r="D630" s="0" t="n">
        <f aca="false">RANDBETWEEN(0,100)</f>
        <v>19</v>
      </c>
      <c r="E630" s="0" t="n">
        <f aca="false">(A630*12-B630*9+C630*6+3*D630)</f>
        <v>1089</v>
      </c>
      <c r="F630" s="0" t="n">
        <f aca="false">(A630*2+B630+3-C630*5+D630*7)</f>
        <v>36</v>
      </c>
    </row>
    <row r="631" customFormat="false" ht="12.8" hidden="false" customHeight="false" outlineLevel="0" collapsed="false">
      <c r="A631" s="0" t="n">
        <f aca="false">RANDBETWEEN(0,100)</f>
        <v>88</v>
      </c>
      <c r="B631" s="0" t="n">
        <f aca="false">RANDBETWEEN(0,100)</f>
        <v>37</v>
      </c>
      <c r="C631" s="0" t="n">
        <f aca="false">RANDBETWEEN(0,100)</f>
        <v>36</v>
      </c>
      <c r="D631" s="0" t="n">
        <f aca="false">RANDBETWEEN(0,100)</f>
        <v>3</v>
      </c>
      <c r="E631" s="0" t="n">
        <f aca="false">(A631*12-B631*9+C631*6+3*D631)</f>
        <v>948</v>
      </c>
      <c r="F631" s="0" t="n">
        <f aca="false">(A631*2+B631+3-C631*5+D631*7)</f>
        <v>57</v>
      </c>
    </row>
    <row r="632" customFormat="false" ht="12.8" hidden="false" customHeight="false" outlineLevel="0" collapsed="false">
      <c r="A632" s="0" t="n">
        <f aca="false">RANDBETWEEN(0,100)</f>
        <v>84</v>
      </c>
      <c r="B632" s="0" t="n">
        <f aca="false">RANDBETWEEN(0,100)</f>
        <v>4</v>
      </c>
      <c r="C632" s="0" t="n">
        <f aca="false">RANDBETWEEN(0,100)</f>
        <v>8</v>
      </c>
      <c r="D632" s="0" t="n">
        <f aca="false">RANDBETWEEN(0,100)</f>
        <v>75</v>
      </c>
      <c r="E632" s="0" t="n">
        <f aca="false">(A632*12-B632*9+C632*6+3*D632)</f>
        <v>1245</v>
      </c>
      <c r="F632" s="0" t="n">
        <f aca="false">(A632*2+B632+3-C632*5+D632*7)</f>
        <v>660</v>
      </c>
    </row>
    <row r="633" customFormat="false" ht="12.8" hidden="false" customHeight="false" outlineLevel="0" collapsed="false">
      <c r="A633" s="0" t="n">
        <f aca="false">RANDBETWEEN(0,100)</f>
        <v>8</v>
      </c>
      <c r="B633" s="0" t="n">
        <f aca="false">RANDBETWEEN(0,100)</f>
        <v>53</v>
      </c>
      <c r="C633" s="0" t="n">
        <f aca="false">RANDBETWEEN(0,100)</f>
        <v>12</v>
      </c>
      <c r="D633" s="0" t="n">
        <f aca="false">RANDBETWEEN(0,100)</f>
        <v>10</v>
      </c>
      <c r="E633" s="0" t="n">
        <f aca="false">(A633*12-B633*9+C633*6+3*D633)</f>
        <v>-279</v>
      </c>
      <c r="F633" s="0" t="n">
        <f aca="false">(A633*2+B633+3-C633*5+D633*7)</f>
        <v>82</v>
      </c>
    </row>
    <row r="634" customFormat="false" ht="12.8" hidden="false" customHeight="false" outlineLevel="0" collapsed="false">
      <c r="A634" s="0" t="n">
        <f aca="false">RANDBETWEEN(0,100)</f>
        <v>79</v>
      </c>
      <c r="B634" s="0" t="n">
        <f aca="false">RANDBETWEEN(0,100)</f>
        <v>46</v>
      </c>
      <c r="C634" s="0" t="n">
        <f aca="false">RANDBETWEEN(0,100)</f>
        <v>42</v>
      </c>
      <c r="D634" s="0" t="n">
        <f aca="false">RANDBETWEEN(0,100)</f>
        <v>40</v>
      </c>
      <c r="E634" s="0" t="n">
        <f aca="false">(A634*12-B634*9+C634*6+3*D634)</f>
        <v>906</v>
      </c>
      <c r="F634" s="0" t="n">
        <f aca="false">(A634*2+B634+3-C634*5+D634*7)</f>
        <v>277</v>
      </c>
    </row>
    <row r="635" customFormat="false" ht="12.8" hidden="false" customHeight="false" outlineLevel="0" collapsed="false">
      <c r="A635" s="0" t="n">
        <f aca="false">RANDBETWEEN(0,100)</f>
        <v>57</v>
      </c>
      <c r="B635" s="0" t="n">
        <f aca="false">RANDBETWEEN(0,100)</f>
        <v>37</v>
      </c>
      <c r="C635" s="0" t="n">
        <f aca="false">RANDBETWEEN(0,100)</f>
        <v>43</v>
      </c>
      <c r="D635" s="0" t="n">
        <f aca="false">RANDBETWEEN(0,100)</f>
        <v>21</v>
      </c>
      <c r="E635" s="0" t="n">
        <f aca="false">(A635*12-B635*9+C635*6+3*D635)</f>
        <v>672</v>
      </c>
      <c r="F635" s="0" t="n">
        <f aca="false">(A635*2+B635+3-C635*5+D635*7)</f>
        <v>86</v>
      </c>
    </row>
    <row r="636" customFormat="false" ht="12.8" hidden="false" customHeight="false" outlineLevel="0" collapsed="false">
      <c r="A636" s="0" t="n">
        <f aca="false">RANDBETWEEN(0,100)</f>
        <v>62</v>
      </c>
      <c r="B636" s="0" t="n">
        <f aca="false">RANDBETWEEN(0,100)</f>
        <v>33</v>
      </c>
      <c r="C636" s="0" t="n">
        <f aca="false">RANDBETWEEN(0,100)</f>
        <v>20</v>
      </c>
      <c r="D636" s="0" t="n">
        <f aca="false">RANDBETWEEN(0,100)</f>
        <v>100</v>
      </c>
      <c r="E636" s="0" t="n">
        <f aca="false">(A636*12-B636*9+C636*6+3*D636)</f>
        <v>867</v>
      </c>
      <c r="F636" s="0" t="n">
        <f aca="false">(A636*2+B636+3-C636*5+D636*7)</f>
        <v>760</v>
      </c>
    </row>
    <row r="637" customFormat="false" ht="12.8" hidden="false" customHeight="false" outlineLevel="0" collapsed="false">
      <c r="A637" s="0" t="n">
        <f aca="false">RANDBETWEEN(0,100)</f>
        <v>63</v>
      </c>
      <c r="B637" s="0" t="n">
        <f aca="false">RANDBETWEEN(0,100)</f>
        <v>66</v>
      </c>
      <c r="C637" s="0" t="n">
        <f aca="false">RANDBETWEEN(0,100)</f>
        <v>13</v>
      </c>
      <c r="D637" s="0" t="n">
        <f aca="false">RANDBETWEEN(0,100)</f>
        <v>78</v>
      </c>
      <c r="E637" s="0" t="n">
        <f aca="false">(A637*12-B637*9+C637*6+3*D637)</f>
        <v>474</v>
      </c>
      <c r="F637" s="0" t="n">
        <f aca="false">(A637*2+B637+3-C637*5+D637*7)</f>
        <v>676</v>
      </c>
    </row>
    <row r="638" customFormat="false" ht="12.8" hidden="false" customHeight="false" outlineLevel="0" collapsed="false">
      <c r="A638" s="0" t="n">
        <f aca="false">RANDBETWEEN(0,100)</f>
        <v>34</v>
      </c>
      <c r="B638" s="0" t="n">
        <f aca="false">RANDBETWEEN(0,100)</f>
        <v>16</v>
      </c>
      <c r="C638" s="0" t="n">
        <f aca="false">RANDBETWEEN(0,100)</f>
        <v>59</v>
      </c>
      <c r="D638" s="0" t="n">
        <f aca="false">RANDBETWEEN(0,100)</f>
        <v>54</v>
      </c>
      <c r="E638" s="0" t="n">
        <f aca="false">(A638*12-B638*9+C638*6+3*D638)</f>
        <v>780</v>
      </c>
      <c r="F638" s="0" t="n">
        <f aca="false">(A638*2+B638+3-C638*5+D638*7)</f>
        <v>170</v>
      </c>
    </row>
    <row r="639" customFormat="false" ht="12.8" hidden="false" customHeight="false" outlineLevel="0" collapsed="false">
      <c r="A639" s="0" t="n">
        <f aca="false">RANDBETWEEN(0,100)</f>
        <v>73</v>
      </c>
      <c r="B639" s="0" t="n">
        <f aca="false">RANDBETWEEN(0,100)</f>
        <v>6</v>
      </c>
      <c r="C639" s="0" t="n">
        <f aca="false">RANDBETWEEN(0,100)</f>
        <v>89</v>
      </c>
      <c r="D639" s="0" t="n">
        <f aca="false">RANDBETWEEN(0,100)</f>
        <v>43</v>
      </c>
      <c r="E639" s="0" t="n">
        <f aca="false">(A639*12-B639*9+C639*6+3*D639)</f>
        <v>1485</v>
      </c>
      <c r="F639" s="0" t="n">
        <f aca="false">(A639*2+B639+3-C639*5+D639*7)</f>
        <v>11</v>
      </c>
    </row>
    <row r="640" customFormat="false" ht="12.8" hidden="false" customHeight="false" outlineLevel="0" collapsed="false">
      <c r="A640" s="0" t="n">
        <f aca="false">RANDBETWEEN(0,100)</f>
        <v>95</v>
      </c>
      <c r="B640" s="0" t="n">
        <f aca="false">RANDBETWEEN(0,100)</f>
        <v>75</v>
      </c>
      <c r="C640" s="0" t="n">
        <f aca="false">RANDBETWEEN(0,100)</f>
        <v>47</v>
      </c>
      <c r="D640" s="0" t="n">
        <f aca="false">RANDBETWEEN(0,100)</f>
        <v>40</v>
      </c>
      <c r="E640" s="0" t="n">
        <f aca="false">(A640*12-B640*9+C640*6+3*D640)</f>
        <v>867</v>
      </c>
      <c r="F640" s="0" t="n">
        <f aca="false">(A640*2+B640+3-C640*5+D640*7)</f>
        <v>313</v>
      </c>
    </row>
    <row r="641" customFormat="false" ht="12.8" hidden="false" customHeight="false" outlineLevel="0" collapsed="false">
      <c r="A641" s="0" t="n">
        <f aca="false">RANDBETWEEN(0,100)</f>
        <v>75</v>
      </c>
      <c r="B641" s="0" t="n">
        <f aca="false">RANDBETWEEN(0,100)</f>
        <v>63</v>
      </c>
      <c r="C641" s="0" t="n">
        <f aca="false">RANDBETWEEN(0,100)</f>
        <v>77</v>
      </c>
      <c r="D641" s="0" t="n">
        <f aca="false">RANDBETWEEN(0,100)</f>
        <v>63</v>
      </c>
      <c r="E641" s="0" t="n">
        <f aca="false">(A641*12-B641*9+C641*6+3*D641)</f>
        <v>984</v>
      </c>
      <c r="F641" s="0" t="n">
        <f aca="false">(A641*2+B641+3-C641*5+D641*7)</f>
        <v>272</v>
      </c>
    </row>
    <row r="642" customFormat="false" ht="12.8" hidden="false" customHeight="false" outlineLevel="0" collapsed="false">
      <c r="A642" s="0" t="n">
        <f aca="false">RANDBETWEEN(0,100)</f>
        <v>56</v>
      </c>
      <c r="B642" s="0" t="n">
        <f aca="false">RANDBETWEEN(0,100)</f>
        <v>40</v>
      </c>
      <c r="C642" s="0" t="n">
        <f aca="false">RANDBETWEEN(0,100)</f>
        <v>14</v>
      </c>
      <c r="D642" s="0" t="n">
        <f aca="false">RANDBETWEEN(0,100)</f>
        <v>32</v>
      </c>
      <c r="E642" s="0" t="n">
        <f aca="false">(A642*12-B642*9+C642*6+3*D642)</f>
        <v>492</v>
      </c>
      <c r="F642" s="0" t="n">
        <f aca="false">(A642*2+B642+3-C642*5+D642*7)</f>
        <v>309</v>
      </c>
    </row>
    <row r="643" customFormat="false" ht="12.8" hidden="false" customHeight="false" outlineLevel="0" collapsed="false">
      <c r="A643" s="0" t="n">
        <f aca="false">RANDBETWEEN(0,100)</f>
        <v>49</v>
      </c>
      <c r="B643" s="0" t="n">
        <f aca="false">RANDBETWEEN(0,100)</f>
        <v>89</v>
      </c>
      <c r="C643" s="0" t="n">
        <f aca="false">RANDBETWEEN(0,100)</f>
        <v>30</v>
      </c>
      <c r="D643" s="0" t="n">
        <f aca="false">RANDBETWEEN(0,100)</f>
        <v>87</v>
      </c>
      <c r="E643" s="0" t="n">
        <f aca="false">(A643*12-B643*9+C643*6+3*D643)</f>
        <v>228</v>
      </c>
      <c r="F643" s="0" t="n">
        <f aca="false">(A643*2+B643+3-C643*5+D643*7)</f>
        <v>649</v>
      </c>
    </row>
    <row r="644" customFormat="false" ht="12.8" hidden="false" customHeight="false" outlineLevel="0" collapsed="false">
      <c r="A644" s="0" t="n">
        <f aca="false">RANDBETWEEN(0,100)</f>
        <v>16</v>
      </c>
      <c r="B644" s="0" t="n">
        <f aca="false">RANDBETWEEN(0,100)</f>
        <v>31</v>
      </c>
      <c r="C644" s="0" t="n">
        <f aca="false">RANDBETWEEN(0,100)</f>
        <v>87</v>
      </c>
      <c r="D644" s="0" t="n">
        <f aca="false">RANDBETWEEN(0,100)</f>
        <v>94</v>
      </c>
      <c r="E644" s="0" t="n">
        <f aca="false">(A644*12-B644*9+C644*6+3*D644)</f>
        <v>717</v>
      </c>
      <c r="F644" s="0" t="n">
        <f aca="false">(A644*2+B644+3-C644*5+D644*7)</f>
        <v>289</v>
      </c>
    </row>
    <row r="645" customFormat="false" ht="12.8" hidden="false" customHeight="false" outlineLevel="0" collapsed="false">
      <c r="A645" s="0" t="n">
        <f aca="false">RANDBETWEEN(0,100)</f>
        <v>48</v>
      </c>
      <c r="B645" s="0" t="n">
        <f aca="false">RANDBETWEEN(0,100)</f>
        <v>68</v>
      </c>
      <c r="C645" s="0" t="n">
        <f aca="false">RANDBETWEEN(0,100)</f>
        <v>48</v>
      </c>
      <c r="D645" s="0" t="n">
        <f aca="false">RANDBETWEEN(0,100)</f>
        <v>44</v>
      </c>
      <c r="E645" s="0" t="n">
        <f aca="false">(A645*12-B645*9+C645*6+3*D645)</f>
        <v>384</v>
      </c>
      <c r="F645" s="0" t="n">
        <f aca="false">(A645*2+B645+3-C645*5+D645*7)</f>
        <v>235</v>
      </c>
    </row>
    <row r="646" customFormat="false" ht="12.8" hidden="false" customHeight="false" outlineLevel="0" collapsed="false">
      <c r="A646" s="0" t="n">
        <f aca="false">RANDBETWEEN(0,100)</f>
        <v>84</v>
      </c>
      <c r="B646" s="0" t="n">
        <f aca="false">RANDBETWEEN(0,100)</f>
        <v>90</v>
      </c>
      <c r="C646" s="0" t="n">
        <f aca="false">RANDBETWEEN(0,100)</f>
        <v>45</v>
      </c>
      <c r="D646" s="0" t="n">
        <f aca="false">RANDBETWEEN(0,100)</f>
        <v>12</v>
      </c>
      <c r="E646" s="0" t="n">
        <f aca="false">(A646*12-B646*9+C646*6+3*D646)</f>
        <v>504</v>
      </c>
      <c r="F646" s="0" t="n">
        <f aca="false">(A646*2+B646+3-C646*5+D646*7)</f>
        <v>120</v>
      </c>
    </row>
    <row r="647" customFormat="false" ht="12.8" hidden="false" customHeight="false" outlineLevel="0" collapsed="false">
      <c r="A647" s="0" t="n">
        <f aca="false">RANDBETWEEN(0,100)</f>
        <v>68</v>
      </c>
      <c r="B647" s="0" t="n">
        <f aca="false">RANDBETWEEN(0,100)</f>
        <v>39</v>
      </c>
      <c r="C647" s="0" t="n">
        <f aca="false">RANDBETWEEN(0,100)</f>
        <v>19</v>
      </c>
      <c r="D647" s="0" t="n">
        <f aca="false">RANDBETWEEN(0,100)</f>
        <v>91</v>
      </c>
      <c r="E647" s="0" t="n">
        <f aca="false">(A647*12-B647*9+C647*6+3*D647)</f>
        <v>852</v>
      </c>
      <c r="F647" s="0" t="n">
        <f aca="false">(A647*2+B647+3-C647*5+D647*7)</f>
        <v>720</v>
      </c>
    </row>
    <row r="648" customFormat="false" ht="12.8" hidden="false" customHeight="false" outlineLevel="0" collapsed="false">
      <c r="A648" s="0" t="n">
        <f aca="false">RANDBETWEEN(0,100)</f>
        <v>18</v>
      </c>
      <c r="B648" s="0" t="n">
        <f aca="false">RANDBETWEEN(0,100)</f>
        <v>19</v>
      </c>
      <c r="C648" s="0" t="n">
        <f aca="false">RANDBETWEEN(0,100)</f>
        <v>67</v>
      </c>
      <c r="D648" s="0" t="n">
        <f aca="false">RANDBETWEEN(0,100)</f>
        <v>30</v>
      </c>
      <c r="E648" s="0" t="n">
        <f aca="false">(A648*12-B648*9+C648*6+3*D648)</f>
        <v>537</v>
      </c>
      <c r="F648" s="0" t="n">
        <f aca="false">(A648*2+B648+3-C648*5+D648*7)</f>
        <v>-67</v>
      </c>
    </row>
    <row r="649" customFormat="false" ht="12.8" hidden="false" customHeight="false" outlineLevel="0" collapsed="false">
      <c r="A649" s="0" t="n">
        <f aca="false">RANDBETWEEN(0,100)</f>
        <v>39</v>
      </c>
      <c r="B649" s="0" t="n">
        <f aca="false">RANDBETWEEN(0,100)</f>
        <v>86</v>
      </c>
      <c r="C649" s="0" t="n">
        <f aca="false">RANDBETWEEN(0,100)</f>
        <v>45</v>
      </c>
      <c r="D649" s="0" t="n">
        <f aca="false">RANDBETWEEN(0,100)</f>
        <v>100</v>
      </c>
      <c r="E649" s="0" t="n">
        <f aca="false">(A649*12-B649*9+C649*6+3*D649)</f>
        <v>264</v>
      </c>
      <c r="F649" s="0" t="n">
        <f aca="false">(A649*2+B649+3-C649*5+D649*7)</f>
        <v>642</v>
      </c>
    </row>
    <row r="650" customFormat="false" ht="12.8" hidden="false" customHeight="false" outlineLevel="0" collapsed="false">
      <c r="A650" s="0" t="n">
        <f aca="false">RANDBETWEEN(0,100)</f>
        <v>94</v>
      </c>
      <c r="B650" s="0" t="n">
        <f aca="false">RANDBETWEEN(0,100)</f>
        <v>76</v>
      </c>
      <c r="C650" s="0" t="n">
        <f aca="false">RANDBETWEEN(0,100)</f>
        <v>52</v>
      </c>
      <c r="D650" s="0" t="n">
        <f aca="false">RANDBETWEEN(0,100)</f>
        <v>45</v>
      </c>
      <c r="E650" s="0" t="n">
        <f aca="false">(A650*12-B650*9+C650*6+3*D650)</f>
        <v>891</v>
      </c>
      <c r="F650" s="0" t="n">
        <f aca="false">(A650*2+B650+3-C650*5+D650*7)</f>
        <v>322</v>
      </c>
    </row>
    <row r="651" customFormat="false" ht="12.8" hidden="false" customHeight="false" outlineLevel="0" collapsed="false">
      <c r="A651" s="0" t="n">
        <f aca="false">RANDBETWEEN(0,100)</f>
        <v>70</v>
      </c>
      <c r="B651" s="0" t="n">
        <f aca="false">RANDBETWEEN(0,100)</f>
        <v>75</v>
      </c>
      <c r="C651" s="0" t="n">
        <f aca="false">RANDBETWEEN(0,100)</f>
        <v>4</v>
      </c>
      <c r="D651" s="0" t="n">
        <f aca="false">RANDBETWEEN(0,100)</f>
        <v>51</v>
      </c>
      <c r="E651" s="0" t="n">
        <f aca="false">(A651*12-B651*9+C651*6+3*D651)</f>
        <v>342</v>
      </c>
      <c r="F651" s="0" t="n">
        <f aca="false">(A651*2+B651+3-C651*5+D651*7)</f>
        <v>555</v>
      </c>
    </row>
    <row r="652" customFormat="false" ht="12.8" hidden="false" customHeight="false" outlineLevel="0" collapsed="false">
      <c r="A652" s="0" t="n">
        <f aca="false">RANDBETWEEN(0,100)</f>
        <v>2</v>
      </c>
      <c r="B652" s="0" t="n">
        <f aca="false">RANDBETWEEN(0,100)</f>
        <v>62</v>
      </c>
      <c r="C652" s="0" t="n">
        <f aca="false">RANDBETWEEN(0,100)</f>
        <v>53</v>
      </c>
      <c r="D652" s="0" t="n">
        <f aca="false">RANDBETWEEN(0,100)</f>
        <v>39</v>
      </c>
      <c r="E652" s="0" t="n">
        <f aca="false">(A652*12-B652*9+C652*6+3*D652)</f>
        <v>-99</v>
      </c>
      <c r="F652" s="0" t="n">
        <f aca="false">(A652*2+B652+3-C652*5+D652*7)</f>
        <v>77</v>
      </c>
    </row>
    <row r="653" customFormat="false" ht="12.8" hidden="false" customHeight="false" outlineLevel="0" collapsed="false">
      <c r="A653" s="0" t="n">
        <f aca="false">RANDBETWEEN(0,100)</f>
        <v>100</v>
      </c>
      <c r="B653" s="0" t="n">
        <f aca="false">RANDBETWEEN(0,100)</f>
        <v>87</v>
      </c>
      <c r="C653" s="0" t="n">
        <f aca="false">RANDBETWEEN(0,100)</f>
        <v>10</v>
      </c>
      <c r="D653" s="0" t="n">
        <f aca="false">RANDBETWEEN(0,100)</f>
        <v>88</v>
      </c>
      <c r="E653" s="0" t="n">
        <f aca="false">(A653*12-B653*9+C653*6+3*D653)</f>
        <v>741</v>
      </c>
      <c r="F653" s="0" t="n">
        <f aca="false">(A653*2+B653+3-C653*5+D653*7)</f>
        <v>856</v>
      </c>
    </row>
    <row r="654" customFormat="false" ht="12.8" hidden="false" customHeight="false" outlineLevel="0" collapsed="false">
      <c r="A654" s="0" t="n">
        <f aca="false">RANDBETWEEN(0,100)</f>
        <v>72</v>
      </c>
      <c r="B654" s="0" t="n">
        <f aca="false">RANDBETWEEN(0,100)</f>
        <v>44</v>
      </c>
      <c r="C654" s="0" t="n">
        <f aca="false">RANDBETWEEN(0,100)</f>
        <v>79</v>
      </c>
      <c r="D654" s="0" t="n">
        <f aca="false">RANDBETWEEN(0,100)</f>
        <v>17</v>
      </c>
      <c r="E654" s="0" t="n">
        <f aca="false">(A654*12-B654*9+C654*6+3*D654)</f>
        <v>993</v>
      </c>
      <c r="F654" s="0" t="n">
        <f aca="false">(A654*2+B654+3-C654*5+D654*7)</f>
        <v>-85</v>
      </c>
    </row>
    <row r="655" customFormat="false" ht="12.8" hidden="false" customHeight="false" outlineLevel="0" collapsed="false">
      <c r="A655" s="0" t="n">
        <f aca="false">RANDBETWEEN(0,100)</f>
        <v>81</v>
      </c>
      <c r="B655" s="0" t="n">
        <f aca="false">RANDBETWEEN(0,100)</f>
        <v>57</v>
      </c>
      <c r="C655" s="0" t="n">
        <f aca="false">RANDBETWEEN(0,100)</f>
        <v>30</v>
      </c>
      <c r="D655" s="0" t="n">
        <f aca="false">RANDBETWEEN(0,100)</f>
        <v>60</v>
      </c>
      <c r="E655" s="0" t="n">
        <f aca="false">(A655*12-B655*9+C655*6+3*D655)</f>
        <v>819</v>
      </c>
      <c r="F655" s="0" t="n">
        <f aca="false">(A655*2+B655+3-C655*5+D655*7)</f>
        <v>492</v>
      </c>
    </row>
    <row r="656" customFormat="false" ht="12.8" hidden="false" customHeight="false" outlineLevel="0" collapsed="false">
      <c r="A656" s="0" t="n">
        <f aca="false">RANDBETWEEN(0,100)</f>
        <v>64</v>
      </c>
      <c r="B656" s="0" t="n">
        <f aca="false">RANDBETWEEN(0,100)</f>
        <v>71</v>
      </c>
      <c r="C656" s="0" t="n">
        <f aca="false">RANDBETWEEN(0,100)</f>
        <v>76</v>
      </c>
      <c r="D656" s="0" t="n">
        <f aca="false">RANDBETWEEN(0,100)</f>
        <v>60</v>
      </c>
      <c r="E656" s="0" t="n">
        <f aca="false">(A656*12-B656*9+C656*6+3*D656)</f>
        <v>765</v>
      </c>
      <c r="F656" s="0" t="n">
        <f aca="false">(A656*2+B656+3-C656*5+D656*7)</f>
        <v>242</v>
      </c>
    </row>
    <row r="657" customFormat="false" ht="12.8" hidden="false" customHeight="false" outlineLevel="0" collapsed="false">
      <c r="A657" s="0" t="n">
        <f aca="false">RANDBETWEEN(0,100)</f>
        <v>65</v>
      </c>
      <c r="B657" s="0" t="n">
        <f aca="false">RANDBETWEEN(0,100)</f>
        <v>80</v>
      </c>
      <c r="C657" s="0" t="n">
        <f aca="false">RANDBETWEEN(0,100)</f>
        <v>76</v>
      </c>
      <c r="D657" s="0" t="n">
        <f aca="false">RANDBETWEEN(0,100)</f>
        <v>54</v>
      </c>
      <c r="E657" s="0" t="n">
        <f aca="false">(A657*12-B657*9+C657*6+3*D657)</f>
        <v>678</v>
      </c>
      <c r="F657" s="0" t="n">
        <f aca="false">(A657*2+B657+3-C657*5+D657*7)</f>
        <v>211</v>
      </c>
    </row>
    <row r="658" customFormat="false" ht="12.8" hidden="false" customHeight="false" outlineLevel="0" collapsed="false">
      <c r="A658" s="0" t="n">
        <f aca="false">RANDBETWEEN(0,100)</f>
        <v>0</v>
      </c>
      <c r="B658" s="0" t="n">
        <f aca="false">RANDBETWEEN(0,100)</f>
        <v>27</v>
      </c>
      <c r="C658" s="0" t="n">
        <f aca="false">RANDBETWEEN(0,100)</f>
        <v>75</v>
      </c>
      <c r="D658" s="0" t="n">
        <f aca="false">RANDBETWEEN(0,100)</f>
        <v>79</v>
      </c>
      <c r="E658" s="0" t="n">
        <f aca="false">(A658*12-B658*9+C658*6+3*D658)</f>
        <v>444</v>
      </c>
      <c r="F658" s="0" t="n">
        <f aca="false">(A658*2+B658+3-C658*5+D658*7)</f>
        <v>208</v>
      </c>
    </row>
    <row r="659" customFormat="false" ht="12.8" hidden="false" customHeight="false" outlineLevel="0" collapsed="false">
      <c r="A659" s="0" t="n">
        <f aca="false">RANDBETWEEN(0,100)</f>
        <v>5</v>
      </c>
      <c r="B659" s="0" t="n">
        <f aca="false">RANDBETWEEN(0,100)</f>
        <v>98</v>
      </c>
      <c r="C659" s="0" t="n">
        <f aca="false">RANDBETWEEN(0,100)</f>
        <v>33</v>
      </c>
      <c r="D659" s="0" t="n">
        <f aca="false">RANDBETWEEN(0,100)</f>
        <v>87</v>
      </c>
      <c r="E659" s="0" t="n">
        <f aca="false">(A659*12-B659*9+C659*6+3*D659)</f>
        <v>-363</v>
      </c>
      <c r="F659" s="0" t="n">
        <f aca="false">(A659*2+B659+3-C659*5+D659*7)</f>
        <v>555</v>
      </c>
    </row>
    <row r="660" customFormat="false" ht="12.8" hidden="false" customHeight="false" outlineLevel="0" collapsed="false">
      <c r="A660" s="0" t="n">
        <f aca="false">RANDBETWEEN(0,100)</f>
        <v>17</v>
      </c>
      <c r="B660" s="0" t="n">
        <f aca="false">RANDBETWEEN(0,100)</f>
        <v>57</v>
      </c>
      <c r="C660" s="0" t="n">
        <f aca="false">RANDBETWEEN(0,100)</f>
        <v>35</v>
      </c>
      <c r="D660" s="0" t="n">
        <f aca="false">RANDBETWEEN(0,100)</f>
        <v>12</v>
      </c>
      <c r="E660" s="0" t="n">
        <f aca="false">(A660*12-B660*9+C660*6+3*D660)</f>
        <v>-63</v>
      </c>
      <c r="F660" s="0" t="n">
        <f aca="false">(A660*2+B660+3-C660*5+D660*7)</f>
        <v>3</v>
      </c>
    </row>
    <row r="661" customFormat="false" ht="12.8" hidden="false" customHeight="false" outlineLevel="0" collapsed="false">
      <c r="A661" s="0" t="n">
        <f aca="false">RANDBETWEEN(0,100)</f>
        <v>11</v>
      </c>
      <c r="B661" s="0" t="n">
        <f aca="false">RANDBETWEEN(0,100)</f>
        <v>26</v>
      </c>
      <c r="C661" s="0" t="n">
        <f aca="false">RANDBETWEEN(0,100)</f>
        <v>13</v>
      </c>
      <c r="D661" s="0" t="n">
        <f aca="false">RANDBETWEEN(0,100)</f>
        <v>13</v>
      </c>
      <c r="E661" s="0" t="n">
        <f aca="false">(A661*12-B661*9+C661*6+3*D661)</f>
        <v>15</v>
      </c>
      <c r="F661" s="0" t="n">
        <f aca="false">(A661*2+B661+3-C661*5+D661*7)</f>
        <v>77</v>
      </c>
    </row>
    <row r="662" customFormat="false" ht="12.8" hidden="false" customHeight="false" outlineLevel="0" collapsed="false">
      <c r="A662" s="0" t="n">
        <f aca="false">RANDBETWEEN(0,100)</f>
        <v>16</v>
      </c>
      <c r="B662" s="0" t="n">
        <f aca="false">RANDBETWEEN(0,100)</f>
        <v>44</v>
      </c>
      <c r="C662" s="0" t="n">
        <f aca="false">RANDBETWEEN(0,100)</f>
        <v>17</v>
      </c>
      <c r="D662" s="0" t="n">
        <f aca="false">RANDBETWEEN(0,100)</f>
        <v>58</v>
      </c>
      <c r="E662" s="0" t="n">
        <f aca="false">(A662*12-B662*9+C662*6+3*D662)</f>
        <v>72</v>
      </c>
      <c r="F662" s="0" t="n">
        <f aca="false">(A662*2+B662+3-C662*5+D662*7)</f>
        <v>400</v>
      </c>
    </row>
    <row r="663" customFormat="false" ht="12.8" hidden="false" customHeight="false" outlineLevel="0" collapsed="false">
      <c r="A663" s="0" t="n">
        <f aca="false">RANDBETWEEN(0,100)</f>
        <v>81</v>
      </c>
      <c r="B663" s="0" t="n">
        <f aca="false">RANDBETWEEN(0,100)</f>
        <v>10</v>
      </c>
      <c r="C663" s="0" t="n">
        <f aca="false">RANDBETWEEN(0,100)</f>
        <v>82</v>
      </c>
      <c r="D663" s="0" t="n">
        <f aca="false">RANDBETWEEN(0,100)</f>
        <v>74</v>
      </c>
      <c r="E663" s="0" t="n">
        <f aca="false">(A663*12-B663*9+C663*6+3*D663)</f>
        <v>1596</v>
      </c>
      <c r="F663" s="0" t="n">
        <f aca="false">(A663*2+B663+3-C663*5+D663*7)</f>
        <v>283</v>
      </c>
    </row>
    <row r="664" customFormat="false" ht="12.8" hidden="false" customHeight="false" outlineLevel="0" collapsed="false">
      <c r="A664" s="0" t="n">
        <f aca="false">RANDBETWEEN(0,100)</f>
        <v>18</v>
      </c>
      <c r="B664" s="0" t="n">
        <f aca="false">RANDBETWEEN(0,100)</f>
        <v>39</v>
      </c>
      <c r="C664" s="0" t="n">
        <f aca="false">RANDBETWEEN(0,100)</f>
        <v>73</v>
      </c>
      <c r="D664" s="0" t="n">
        <f aca="false">RANDBETWEEN(0,100)</f>
        <v>9</v>
      </c>
      <c r="E664" s="0" t="n">
        <f aca="false">(A664*12-B664*9+C664*6+3*D664)</f>
        <v>330</v>
      </c>
      <c r="F664" s="0" t="n">
        <f aca="false">(A664*2+B664+3-C664*5+D664*7)</f>
        <v>-224</v>
      </c>
    </row>
    <row r="665" customFormat="false" ht="12.8" hidden="false" customHeight="false" outlineLevel="0" collapsed="false">
      <c r="A665" s="0" t="n">
        <f aca="false">RANDBETWEEN(0,100)</f>
        <v>77</v>
      </c>
      <c r="B665" s="0" t="n">
        <f aca="false">RANDBETWEEN(0,100)</f>
        <v>89</v>
      </c>
      <c r="C665" s="0" t="n">
        <f aca="false">RANDBETWEEN(0,100)</f>
        <v>21</v>
      </c>
      <c r="D665" s="0" t="n">
        <f aca="false">RANDBETWEEN(0,100)</f>
        <v>65</v>
      </c>
      <c r="E665" s="0" t="n">
        <f aca="false">(A665*12-B665*9+C665*6+3*D665)</f>
        <v>444</v>
      </c>
      <c r="F665" s="0" t="n">
        <f aca="false">(A665*2+B665+3-C665*5+D665*7)</f>
        <v>596</v>
      </c>
    </row>
    <row r="666" customFormat="false" ht="12.8" hidden="false" customHeight="false" outlineLevel="0" collapsed="false">
      <c r="A666" s="0" t="n">
        <f aca="false">RANDBETWEEN(0,100)</f>
        <v>32</v>
      </c>
      <c r="B666" s="0" t="n">
        <f aca="false">RANDBETWEEN(0,100)</f>
        <v>28</v>
      </c>
      <c r="C666" s="0" t="n">
        <f aca="false">RANDBETWEEN(0,100)</f>
        <v>16</v>
      </c>
      <c r="D666" s="0" t="n">
        <f aca="false">RANDBETWEEN(0,100)</f>
        <v>49</v>
      </c>
      <c r="E666" s="0" t="n">
        <f aca="false">(A666*12-B666*9+C666*6+3*D666)</f>
        <v>375</v>
      </c>
      <c r="F666" s="0" t="n">
        <f aca="false">(A666*2+B666+3-C666*5+D666*7)</f>
        <v>358</v>
      </c>
    </row>
    <row r="667" customFormat="false" ht="12.8" hidden="false" customHeight="false" outlineLevel="0" collapsed="false">
      <c r="A667" s="0" t="n">
        <f aca="false">RANDBETWEEN(0,100)</f>
        <v>89</v>
      </c>
      <c r="B667" s="0" t="n">
        <f aca="false">RANDBETWEEN(0,100)</f>
        <v>98</v>
      </c>
      <c r="C667" s="0" t="n">
        <f aca="false">RANDBETWEEN(0,100)</f>
        <v>23</v>
      </c>
      <c r="D667" s="0" t="n">
        <f aca="false">RANDBETWEEN(0,100)</f>
        <v>60</v>
      </c>
      <c r="E667" s="0" t="n">
        <f aca="false">(A667*12-B667*9+C667*6+3*D667)</f>
        <v>504</v>
      </c>
      <c r="F667" s="0" t="n">
        <f aca="false">(A667*2+B667+3-C667*5+D667*7)</f>
        <v>584</v>
      </c>
    </row>
    <row r="668" customFormat="false" ht="12.8" hidden="false" customHeight="false" outlineLevel="0" collapsed="false">
      <c r="A668" s="0" t="n">
        <f aca="false">RANDBETWEEN(0,100)</f>
        <v>36</v>
      </c>
      <c r="B668" s="0" t="n">
        <f aca="false">RANDBETWEEN(0,100)</f>
        <v>67</v>
      </c>
      <c r="C668" s="0" t="n">
        <f aca="false">RANDBETWEEN(0,100)</f>
        <v>65</v>
      </c>
      <c r="D668" s="0" t="n">
        <f aca="false">RANDBETWEEN(0,100)</f>
        <v>40</v>
      </c>
      <c r="E668" s="0" t="n">
        <f aca="false">(A668*12-B668*9+C668*6+3*D668)</f>
        <v>339</v>
      </c>
      <c r="F668" s="0" t="n">
        <f aca="false">(A668*2+B668+3-C668*5+D668*7)</f>
        <v>97</v>
      </c>
    </row>
    <row r="669" customFormat="false" ht="12.8" hidden="false" customHeight="false" outlineLevel="0" collapsed="false">
      <c r="A669" s="0" t="n">
        <f aca="false">RANDBETWEEN(0,100)</f>
        <v>92</v>
      </c>
      <c r="B669" s="0" t="n">
        <f aca="false">RANDBETWEEN(0,100)</f>
        <v>47</v>
      </c>
      <c r="C669" s="0" t="n">
        <f aca="false">RANDBETWEEN(0,100)</f>
        <v>58</v>
      </c>
      <c r="D669" s="0" t="n">
        <f aca="false">RANDBETWEEN(0,100)</f>
        <v>21</v>
      </c>
      <c r="E669" s="0" t="n">
        <f aca="false">(A669*12-B669*9+C669*6+3*D669)</f>
        <v>1092</v>
      </c>
      <c r="F669" s="0" t="n">
        <f aca="false">(A669*2+B669+3-C669*5+D669*7)</f>
        <v>91</v>
      </c>
    </row>
    <row r="670" customFormat="false" ht="12.8" hidden="false" customHeight="false" outlineLevel="0" collapsed="false">
      <c r="A670" s="0" t="n">
        <f aca="false">RANDBETWEEN(0,100)</f>
        <v>45</v>
      </c>
      <c r="B670" s="0" t="n">
        <f aca="false">RANDBETWEEN(0,100)</f>
        <v>17</v>
      </c>
      <c r="C670" s="0" t="n">
        <f aca="false">RANDBETWEEN(0,100)</f>
        <v>70</v>
      </c>
      <c r="D670" s="0" t="n">
        <f aca="false">RANDBETWEEN(0,100)</f>
        <v>42</v>
      </c>
      <c r="E670" s="0" t="n">
        <f aca="false">(A670*12-B670*9+C670*6+3*D670)</f>
        <v>933</v>
      </c>
      <c r="F670" s="0" t="n">
        <f aca="false">(A670*2+B670+3-C670*5+D670*7)</f>
        <v>54</v>
      </c>
    </row>
    <row r="671" customFormat="false" ht="12.8" hidden="false" customHeight="false" outlineLevel="0" collapsed="false">
      <c r="A671" s="0" t="n">
        <f aca="false">RANDBETWEEN(0,100)</f>
        <v>5</v>
      </c>
      <c r="B671" s="0" t="n">
        <f aca="false">RANDBETWEEN(0,100)</f>
        <v>32</v>
      </c>
      <c r="C671" s="0" t="n">
        <f aca="false">RANDBETWEEN(0,100)</f>
        <v>61</v>
      </c>
      <c r="D671" s="0" t="n">
        <f aca="false">RANDBETWEEN(0,100)</f>
        <v>91</v>
      </c>
      <c r="E671" s="0" t="n">
        <f aca="false">(A671*12-B671*9+C671*6+3*D671)</f>
        <v>411</v>
      </c>
      <c r="F671" s="0" t="n">
        <f aca="false">(A671*2+B671+3-C671*5+D671*7)</f>
        <v>377</v>
      </c>
    </row>
    <row r="672" customFormat="false" ht="12.8" hidden="false" customHeight="false" outlineLevel="0" collapsed="false">
      <c r="A672" s="0" t="n">
        <f aca="false">RANDBETWEEN(0,100)</f>
        <v>56</v>
      </c>
      <c r="B672" s="0" t="n">
        <f aca="false">RANDBETWEEN(0,100)</f>
        <v>84</v>
      </c>
      <c r="C672" s="0" t="n">
        <f aca="false">RANDBETWEEN(0,100)</f>
        <v>84</v>
      </c>
      <c r="D672" s="0" t="n">
        <f aca="false">RANDBETWEEN(0,100)</f>
        <v>98</v>
      </c>
      <c r="E672" s="0" t="n">
        <f aca="false">(A672*12-B672*9+C672*6+3*D672)</f>
        <v>714</v>
      </c>
      <c r="F672" s="0" t="n">
        <f aca="false">(A672*2+B672+3-C672*5+D672*7)</f>
        <v>465</v>
      </c>
    </row>
    <row r="673" customFormat="false" ht="12.8" hidden="false" customHeight="false" outlineLevel="0" collapsed="false">
      <c r="A673" s="0" t="n">
        <f aca="false">RANDBETWEEN(0,100)</f>
        <v>51</v>
      </c>
      <c r="B673" s="0" t="n">
        <f aca="false">RANDBETWEEN(0,100)</f>
        <v>82</v>
      </c>
      <c r="C673" s="0" t="n">
        <f aca="false">RANDBETWEEN(0,100)</f>
        <v>97</v>
      </c>
      <c r="D673" s="0" t="n">
        <f aca="false">RANDBETWEEN(0,100)</f>
        <v>35</v>
      </c>
      <c r="E673" s="0" t="n">
        <f aca="false">(A673*12-B673*9+C673*6+3*D673)</f>
        <v>561</v>
      </c>
      <c r="F673" s="0" t="n">
        <f aca="false">(A673*2+B673+3-C673*5+D673*7)</f>
        <v>-53</v>
      </c>
    </row>
    <row r="674" customFormat="false" ht="12.8" hidden="false" customHeight="false" outlineLevel="0" collapsed="false">
      <c r="A674" s="0" t="n">
        <f aca="false">RANDBETWEEN(0,100)</f>
        <v>24</v>
      </c>
      <c r="B674" s="0" t="n">
        <f aca="false">RANDBETWEEN(0,100)</f>
        <v>67</v>
      </c>
      <c r="C674" s="0" t="n">
        <f aca="false">RANDBETWEEN(0,100)</f>
        <v>90</v>
      </c>
      <c r="D674" s="0" t="n">
        <f aca="false">RANDBETWEEN(0,100)</f>
        <v>75</v>
      </c>
      <c r="E674" s="0" t="n">
        <f aca="false">(A674*12-B674*9+C674*6+3*D674)</f>
        <v>450</v>
      </c>
      <c r="F674" s="0" t="n">
        <f aca="false">(A674*2+B674+3-C674*5+D674*7)</f>
        <v>193</v>
      </c>
    </row>
    <row r="675" customFormat="false" ht="12.8" hidden="false" customHeight="false" outlineLevel="0" collapsed="false">
      <c r="A675" s="0" t="n">
        <f aca="false">RANDBETWEEN(0,100)</f>
        <v>78</v>
      </c>
      <c r="B675" s="0" t="n">
        <f aca="false">RANDBETWEEN(0,100)</f>
        <v>65</v>
      </c>
      <c r="C675" s="0" t="n">
        <f aca="false">RANDBETWEEN(0,100)</f>
        <v>0</v>
      </c>
      <c r="D675" s="0" t="n">
        <f aca="false">RANDBETWEEN(0,100)</f>
        <v>52</v>
      </c>
      <c r="E675" s="0" t="n">
        <f aca="false">(A675*12-B675*9+C675*6+3*D675)</f>
        <v>507</v>
      </c>
      <c r="F675" s="0" t="n">
        <f aca="false">(A675*2+B675+3-C675*5+D675*7)</f>
        <v>588</v>
      </c>
    </row>
    <row r="676" customFormat="false" ht="12.8" hidden="false" customHeight="false" outlineLevel="0" collapsed="false">
      <c r="A676" s="0" t="n">
        <f aca="false">RANDBETWEEN(0,100)</f>
        <v>82</v>
      </c>
      <c r="B676" s="0" t="n">
        <f aca="false">RANDBETWEEN(0,100)</f>
        <v>70</v>
      </c>
      <c r="C676" s="0" t="n">
        <f aca="false">RANDBETWEEN(0,100)</f>
        <v>48</v>
      </c>
      <c r="D676" s="0" t="n">
        <f aca="false">RANDBETWEEN(0,100)</f>
        <v>89</v>
      </c>
      <c r="E676" s="0" t="n">
        <f aca="false">(A676*12-B676*9+C676*6+3*D676)</f>
        <v>909</v>
      </c>
      <c r="F676" s="0" t="n">
        <f aca="false">(A676*2+B676+3-C676*5+D676*7)</f>
        <v>620</v>
      </c>
    </row>
    <row r="677" customFormat="false" ht="12.8" hidden="false" customHeight="false" outlineLevel="0" collapsed="false">
      <c r="A677" s="0" t="n">
        <f aca="false">RANDBETWEEN(0,100)</f>
        <v>46</v>
      </c>
      <c r="B677" s="0" t="n">
        <f aca="false">RANDBETWEEN(0,100)</f>
        <v>30</v>
      </c>
      <c r="C677" s="0" t="n">
        <f aca="false">RANDBETWEEN(0,100)</f>
        <v>19</v>
      </c>
      <c r="D677" s="0" t="n">
        <f aca="false">RANDBETWEEN(0,100)</f>
        <v>41</v>
      </c>
      <c r="E677" s="0" t="n">
        <f aca="false">(A677*12-B677*9+C677*6+3*D677)</f>
        <v>519</v>
      </c>
      <c r="F677" s="0" t="n">
        <f aca="false">(A677*2+B677+3-C677*5+D677*7)</f>
        <v>317</v>
      </c>
    </row>
    <row r="678" customFormat="false" ht="12.8" hidden="false" customHeight="false" outlineLevel="0" collapsed="false">
      <c r="A678" s="0" t="n">
        <f aca="false">RANDBETWEEN(0,100)</f>
        <v>70</v>
      </c>
      <c r="B678" s="0" t="n">
        <f aca="false">RANDBETWEEN(0,100)</f>
        <v>62</v>
      </c>
      <c r="C678" s="0" t="n">
        <f aca="false">RANDBETWEEN(0,100)</f>
        <v>75</v>
      </c>
      <c r="D678" s="0" t="n">
        <f aca="false">RANDBETWEEN(0,100)</f>
        <v>82</v>
      </c>
      <c r="E678" s="0" t="n">
        <f aca="false">(A678*12-B678*9+C678*6+3*D678)</f>
        <v>978</v>
      </c>
      <c r="F678" s="0" t="n">
        <f aca="false">(A678*2+B678+3-C678*5+D678*7)</f>
        <v>404</v>
      </c>
    </row>
    <row r="679" customFormat="false" ht="12.8" hidden="false" customHeight="false" outlineLevel="0" collapsed="false">
      <c r="A679" s="0" t="n">
        <f aca="false">RANDBETWEEN(0,100)</f>
        <v>35</v>
      </c>
      <c r="B679" s="0" t="n">
        <f aca="false">RANDBETWEEN(0,100)</f>
        <v>22</v>
      </c>
      <c r="C679" s="0" t="n">
        <f aca="false">RANDBETWEEN(0,100)</f>
        <v>95</v>
      </c>
      <c r="D679" s="0" t="n">
        <f aca="false">RANDBETWEEN(0,100)</f>
        <v>30</v>
      </c>
      <c r="E679" s="0" t="n">
        <f aca="false">(A679*12-B679*9+C679*6+3*D679)</f>
        <v>882</v>
      </c>
      <c r="F679" s="0" t="n">
        <f aca="false">(A679*2+B679+3-C679*5+D679*7)</f>
        <v>-170</v>
      </c>
    </row>
    <row r="680" customFormat="false" ht="12.8" hidden="false" customHeight="false" outlineLevel="0" collapsed="false">
      <c r="A680" s="0" t="n">
        <f aca="false">RANDBETWEEN(0,100)</f>
        <v>66</v>
      </c>
      <c r="B680" s="0" t="n">
        <f aca="false">RANDBETWEEN(0,100)</f>
        <v>23</v>
      </c>
      <c r="C680" s="0" t="n">
        <f aca="false">RANDBETWEEN(0,100)</f>
        <v>51</v>
      </c>
      <c r="D680" s="0" t="n">
        <f aca="false">RANDBETWEEN(0,100)</f>
        <v>73</v>
      </c>
      <c r="E680" s="0" t="n">
        <f aca="false">(A680*12-B680*9+C680*6+3*D680)</f>
        <v>1110</v>
      </c>
      <c r="F680" s="0" t="n">
        <f aca="false">(A680*2+B680+3-C680*5+D680*7)</f>
        <v>414</v>
      </c>
    </row>
    <row r="681" customFormat="false" ht="12.8" hidden="false" customHeight="false" outlineLevel="0" collapsed="false">
      <c r="A681" s="0" t="n">
        <f aca="false">RANDBETWEEN(0,100)</f>
        <v>77</v>
      </c>
      <c r="B681" s="0" t="n">
        <f aca="false">RANDBETWEEN(0,100)</f>
        <v>89</v>
      </c>
      <c r="C681" s="0" t="n">
        <f aca="false">RANDBETWEEN(0,100)</f>
        <v>3</v>
      </c>
      <c r="D681" s="0" t="n">
        <f aca="false">RANDBETWEEN(0,100)</f>
        <v>72</v>
      </c>
      <c r="E681" s="0" t="n">
        <f aca="false">(A681*12-B681*9+C681*6+3*D681)</f>
        <v>357</v>
      </c>
      <c r="F681" s="0" t="n">
        <f aca="false">(A681*2+B681+3-C681*5+D681*7)</f>
        <v>735</v>
      </c>
    </row>
    <row r="682" customFormat="false" ht="12.8" hidden="false" customHeight="false" outlineLevel="0" collapsed="false">
      <c r="A682" s="0" t="n">
        <f aca="false">RANDBETWEEN(0,100)</f>
        <v>23</v>
      </c>
      <c r="B682" s="0" t="n">
        <f aca="false">RANDBETWEEN(0,100)</f>
        <v>93</v>
      </c>
      <c r="C682" s="0" t="n">
        <f aca="false">RANDBETWEEN(0,100)</f>
        <v>34</v>
      </c>
      <c r="D682" s="0" t="n">
        <f aca="false">RANDBETWEEN(0,100)</f>
        <v>16</v>
      </c>
      <c r="E682" s="0" t="n">
        <f aca="false">(A682*12-B682*9+C682*6+3*D682)</f>
        <v>-309</v>
      </c>
      <c r="F682" s="0" t="n">
        <f aca="false">(A682*2+B682+3-C682*5+D682*7)</f>
        <v>84</v>
      </c>
    </row>
    <row r="683" customFormat="false" ht="12.8" hidden="false" customHeight="false" outlineLevel="0" collapsed="false">
      <c r="A683" s="0" t="n">
        <f aca="false">RANDBETWEEN(0,100)</f>
        <v>58</v>
      </c>
      <c r="B683" s="0" t="n">
        <f aca="false">RANDBETWEEN(0,100)</f>
        <v>1</v>
      </c>
      <c r="C683" s="0" t="n">
        <f aca="false">RANDBETWEEN(0,100)</f>
        <v>90</v>
      </c>
      <c r="D683" s="0" t="n">
        <f aca="false">RANDBETWEEN(0,100)</f>
        <v>91</v>
      </c>
      <c r="E683" s="0" t="n">
        <f aca="false">(A683*12-B683*9+C683*6+3*D683)</f>
        <v>1500</v>
      </c>
      <c r="F683" s="0" t="n">
        <f aca="false">(A683*2+B683+3-C683*5+D683*7)</f>
        <v>307</v>
      </c>
    </row>
    <row r="684" customFormat="false" ht="12.8" hidden="false" customHeight="false" outlineLevel="0" collapsed="false">
      <c r="A684" s="0" t="n">
        <f aca="false">RANDBETWEEN(0,100)</f>
        <v>36</v>
      </c>
      <c r="B684" s="0" t="n">
        <f aca="false">RANDBETWEEN(0,100)</f>
        <v>5</v>
      </c>
      <c r="C684" s="0" t="n">
        <f aca="false">RANDBETWEEN(0,100)</f>
        <v>20</v>
      </c>
      <c r="D684" s="0" t="n">
        <f aca="false">RANDBETWEEN(0,100)</f>
        <v>33</v>
      </c>
      <c r="E684" s="0" t="n">
        <f aca="false">(A684*12-B684*9+C684*6+3*D684)</f>
        <v>606</v>
      </c>
      <c r="F684" s="0" t="n">
        <f aca="false">(A684*2+B684+3-C684*5+D684*7)</f>
        <v>211</v>
      </c>
    </row>
    <row r="685" customFormat="false" ht="12.8" hidden="false" customHeight="false" outlineLevel="0" collapsed="false">
      <c r="A685" s="0" t="n">
        <f aca="false">RANDBETWEEN(0,100)</f>
        <v>31</v>
      </c>
      <c r="B685" s="0" t="n">
        <f aca="false">RANDBETWEEN(0,100)</f>
        <v>62</v>
      </c>
      <c r="C685" s="0" t="n">
        <f aca="false">RANDBETWEEN(0,100)</f>
        <v>84</v>
      </c>
      <c r="D685" s="0" t="n">
        <f aca="false">RANDBETWEEN(0,100)</f>
        <v>88</v>
      </c>
      <c r="E685" s="0" t="n">
        <f aca="false">(A685*12-B685*9+C685*6+3*D685)</f>
        <v>582</v>
      </c>
      <c r="F685" s="0" t="n">
        <f aca="false">(A685*2+B685+3-C685*5+D685*7)</f>
        <v>323</v>
      </c>
    </row>
    <row r="686" customFormat="false" ht="12.8" hidden="false" customHeight="false" outlineLevel="0" collapsed="false">
      <c r="A686" s="0" t="n">
        <f aca="false">RANDBETWEEN(0,100)</f>
        <v>72</v>
      </c>
      <c r="B686" s="0" t="n">
        <f aca="false">RANDBETWEEN(0,100)</f>
        <v>80</v>
      </c>
      <c r="C686" s="0" t="n">
        <f aca="false">RANDBETWEEN(0,100)</f>
        <v>55</v>
      </c>
      <c r="D686" s="0" t="n">
        <f aca="false">RANDBETWEEN(0,100)</f>
        <v>95</v>
      </c>
      <c r="E686" s="0" t="n">
        <f aca="false">(A686*12-B686*9+C686*6+3*D686)</f>
        <v>759</v>
      </c>
      <c r="F686" s="0" t="n">
        <f aca="false">(A686*2+B686+3-C686*5+D686*7)</f>
        <v>617</v>
      </c>
    </row>
    <row r="687" customFormat="false" ht="12.8" hidden="false" customHeight="false" outlineLevel="0" collapsed="false">
      <c r="A687" s="0" t="n">
        <f aca="false">RANDBETWEEN(0,100)</f>
        <v>59</v>
      </c>
      <c r="B687" s="0" t="n">
        <f aca="false">RANDBETWEEN(0,100)</f>
        <v>100</v>
      </c>
      <c r="C687" s="0" t="n">
        <f aca="false">RANDBETWEEN(0,100)</f>
        <v>46</v>
      </c>
      <c r="D687" s="0" t="n">
        <f aca="false">RANDBETWEEN(0,100)</f>
        <v>10</v>
      </c>
      <c r="E687" s="0" t="n">
        <f aca="false">(A687*12-B687*9+C687*6+3*D687)</f>
        <v>114</v>
      </c>
      <c r="F687" s="0" t="n">
        <f aca="false">(A687*2+B687+3-C687*5+D687*7)</f>
        <v>61</v>
      </c>
    </row>
    <row r="688" customFormat="false" ht="12.8" hidden="false" customHeight="false" outlineLevel="0" collapsed="false">
      <c r="A688" s="0" t="n">
        <f aca="false">RANDBETWEEN(0,100)</f>
        <v>12</v>
      </c>
      <c r="B688" s="0" t="n">
        <f aca="false">RANDBETWEEN(0,100)</f>
        <v>84</v>
      </c>
      <c r="C688" s="0" t="n">
        <f aca="false">RANDBETWEEN(0,100)</f>
        <v>3</v>
      </c>
      <c r="D688" s="0" t="n">
        <f aca="false">RANDBETWEEN(0,100)</f>
        <v>97</v>
      </c>
      <c r="E688" s="0" t="n">
        <f aca="false">(A688*12-B688*9+C688*6+3*D688)</f>
        <v>-303</v>
      </c>
      <c r="F688" s="0" t="n">
        <f aca="false">(A688*2+B688+3-C688*5+D688*7)</f>
        <v>775</v>
      </c>
    </row>
    <row r="689" customFormat="false" ht="12.8" hidden="false" customHeight="false" outlineLevel="0" collapsed="false">
      <c r="A689" s="0" t="n">
        <f aca="false">RANDBETWEEN(0,100)</f>
        <v>15</v>
      </c>
      <c r="B689" s="0" t="n">
        <f aca="false">RANDBETWEEN(0,100)</f>
        <v>89</v>
      </c>
      <c r="C689" s="0" t="n">
        <f aca="false">RANDBETWEEN(0,100)</f>
        <v>27</v>
      </c>
      <c r="D689" s="0" t="n">
        <f aca="false">RANDBETWEEN(0,100)</f>
        <v>67</v>
      </c>
      <c r="E689" s="0" t="n">
        <f aca="false">(A689*12-B689*9+C689*6+3*D689)</f>
        <v>-258</v>
      </c>
      <c r="F689" s="0" t="n">
        <f aca="false">(A689*2+B689+3-C689*5+D689*7)</f>
        <v>456</v>
      </c>
    </row>
    <row r="690" customFormat="false" ht="12.8" hidden="false" customHeight="false" outlineLevel="0" collapsed="false">
      <c r="A690" s="0" t="n">
        <f aca="false">RANDBETWEEN(0,100)</f>
        <v>90</v>
      </c>
      <c r="B690" s="0" t="n">
        <f aca="false">RANDBETWEEN(0,100)</f>
        <v>39</v>
      </c>
      <c r="C690" s="0" t="n">
        <f aca="false">RANDBETWEEN(0,100)</f>
        <v>25</v>
      </c>
      <c r="D690" s="0" t="n">
        <f aca="false">RANDBETWEEN(0,100)</f>
        <v>19</v>
      </c>
      <c r="E690" s="0" t="n">
        <f aca="false">(A690*12-B690*9+C690*6+3*D690)</f>
        <v>936</v>
      </c>
      <c r="F690" s="0" t="n">
        <f aca="false">(A690*2+B690+3-C690*5+D690*7)</f>
        <v>230</v>
      </c>
    </row>
    <row r="691" customFormat="false" ht="12.8" hidden="false" customHeight="false" outlineLevel="0" collapsed="false">
      <c r="A691" s="0" t="n">
        <f aca="false">RANDBETWEEN(0,100)</f>
        <v>85</v>
      </c>
      <c r="B691" s="0" t="n">
        <f aca="false">RANDBETWEEN(0,100)</f>
        <v>36</v>
      </c>
      <c r="C691" s="0" t="n">
        <f aca="false">RANDBETWEEN(0,100)</f>
        <v>71</v>
      </c>
      <c r="D691" s="0" t="n">
        <f aca="false">RANDBETWEEN(0,100)</f>
        <v>32</v>
      </c>
      <c r="E691" s="0" t="n">
        <f aca="false">(A691*12-B691*9+C691*6+3*D691)</f>
        <v>1218</v>
      </c>
      <c r="F691" s="0" t="n">
        <f aca="false">(A691*2+B691+3-C691*5+D691*7)</f>
        <v>78</v>
      </c>
    </row>
    <row r="692" customFormat="false" ht="12.8" hidden="false" customHeight="false" outlineLevel="0" collapsed="false">
      <c r="A692" s="0" t="n">
        <f aca="false">RANDBETWEEN(0,100)</f>
        <v>87</v>
      </c>
      <c r="B692" s="0" t="n">
        <f aca="false">RANDBETWEEN(0,100)</f>
        <v>6</v>
      </c>
      <c r="C692" s="0" t="n">
        <f aca="false">RANDBETWEEN(0,100)</f>
        <v>12</v>
      </c>
      <c r="D692" s="0" t="n">
        <f aca="false">RANDBETWEEN(0,100)</f>
        <v>43</v>
      </c>
      <c r="E692" s="0" t="n">
        <f aca="false">(A692*12-B692*9+C692*6+3*D692)</f>
        <v>1191</v>
      </c>
      <c r="F692" s="0" t="n">
        <f aca="false">(A692*2+B692+3-C692*5+D692*7)</f>
        <v>424</v>
      </c>
    </row>
    <row r="693" customFormat="false" ht="12.8" hidden="false" customHeight="false" outlineLevel="0" collapsed="false">
      <c r="A693" s="0" t="n">
        <f aca="false">RANDBETWEEN(0,100)</f>
        <v>2</v>
      </c>
      <c r="B693" s="0" t="n">
        <f aca="false">RANDBETWEEN(0,100)</f>
        <v>72</v>
      </c>
      <c r="C693" s="0" t="n">
        <f aca="false">RANDBETWEEN(0,100)</f>
        <v>74</v>
      </c>
      <c r="D693" s="0" t="n">
        <f aca="false">RANDBETWEEN(0,100)</f>
        <v>66</v>
      </c>
      <c r="E693" s="0" t="n">
        <f aca="false">(A693*12-B693*9+C693*6+3*D693)</f>
        <v>18</v>
      </c>
      <c r="F693" s="0" t="n">
        <f aca="false">(A693*2+B693+3-C693*5+D693*7)</f>
        <v>171</v>
      </c>
    </row>
    <row r="694" customFormat="false" ht="12.8" hidden="false" customHeight="false" outlineLevel="0" collapsed="false">
      <c r="A694" s="0" t="n">
        <f aca="false">RANDBETWEEN(0,100)</f>
        <v>66</v>
      </c>
      <c r="B694" s="0" t="n">
        <f aca="false">RANDBETWEEN(0,100)</f>
        <v>88</v>
      </c>
      <c r="C694" s="0" t="n">
        <f aca="false">RANDBETWEEN(0,100)</f>
        <v>13</v>
      </c>
      <c r="D694" s="0" t="n">
        <f aca="false">RANDBETWEEN(0,100)</f>
        <v>22</v>
      </c>
      <c r="E694" s="0" t="n">
        <f aca="false">(A694*12-B694*9+C694*6+3*D694)</f>
        <v>144</v>
      </c>
      <c r="F694" s="0" t="n">
        <f aca="false">(A694*2+B694+3-C694*5+D694*7)</f>
        <v>312</v>
      </c>
    </row>
    <row r="695" customFormat="false" ht="12.8" hidden="false" customHeight="false" outlineLevel="0" collapsed="false">
      <c r="A695" s="0" t="n">
        <f aca="false">RANDBETWEEN(0,100)</f>
        <v>62</v>
      </c>
      <c r="B695" s="0" t="n">
        <f aca="false">RANDBETWEEN(0,100)</f>
        <v>69</v>
      </c>
      <c r="C695" s="0" t="n">
        <f aca="false">RANDBETWEEN(0,100)</f>
        <v>36</v>
      </c>
      <c r="D695" s="0" t="n">
        <f aca="false">RANDBETWEEN(0,100)</f>
        <v>88</v>
      </c>
      <c r="E695" s="0" t="n">
        <f aca="false">(A695*12-B695*9+C695*6+3*D695)</f>
        <v>603</v>
      </c>
      <c r="F695" s="0" t="n">
        <f aca="false">(A695*2+B695+3-C695*5+D695*7)</f>
        <v>632</v>
      </c>
    </row>
    <row r="696" customFormat="false" ht="12.8" hidden="false" customHeight="false" outlineLevel="0" collapsed="false">
      <c r="A696" s="0" t="n">
        <f aca="false">RANDBETWEEN(0,100)</f>
        <v>30</v>
      </c>
      <c r="B696" s="0" t="n">
        <f aca="false">RANDBETWEEN(0,100)</f>
        <v>71</v>
      </c>
      <c r="C696" s="0" t="n">
        <f aca="false">RANDBETWEEN(0,100)</f>
        <v>54</v>
      </c>
      <c r="D696" s="0" t="n">
        <f aca="false">RANDBETWEEN(0,100)</f>
        <v>68</v>
      </c>
      <c r="E696" s="0" t="n">
        <f aca="false">(A696*12-B696*9+C696*6+3*D696)</f>
        <v>249</v>
      </c>
      <c r="F696" s="0" t="n">
        <f aca="false">(A696*2+B696+3-C696*5+D696*7)</f>
        <v>340</v>
      </c>
    </row>
    <row r="697" customFormat="false" ht="12.8" hidden="false" customHeight="false" outlineLevel="0" collapsed="false">
      <c r="A697" s="0" t="n">
        <f aca="false">RANDBETWEEN(0,100)</f>
        <v>45</v>
      </c>
      <c r="B697" s="0" t="n">
        <f aca="false">RANDBETWEEN(0,100)</f>
        <v>52</v>
      </c>
      <c r="C697" s="0" t="n">
        <f aca="false">RANDBETWEEN(0,100)</f>
        <v>28</v>
      </c>
      <c r="D697" s="0" t="n">
        <f aca="false">RANDBETWEEN(0,100)</f>
        <v>38</v>
      </c>
      <c r="E697" s="0" t="n">
        <f aca="false">(A697*12-B697*9+C697*6+3*D697)</f>
        <v>354</v>
      </c>
      <c r="F697" s="0" t="n">
        <f aca="false">(A697*2+B697+3-C697*5+D697*7)</f>
        <v>271</v>
      </c>
    </row>
    <row r="698" customFormat="false" ht="12.8" hidden="false" customHeight="false" outlineLevel="0" collapsed="false">
      <c r="A698" s="0" t="n">
        <f aca="false">RANDBETWEEN(0,100)</f>
        <v>18</v>
      </c>
      <c r="B698" s="0" t="n">
        <f aca="false">RANDBETWEEN(0,100)</f>
        <v>79</v>
      </c>
      <c r="C698" s="0" t="n">
        <f aca="false">RANDBETWEEN(0,100)</f>
        <v>98</v>
      </c>
      <c r="D698" s="0" t="n">
        <f aca="false">RANDBETWEEN(0,100)</f>
        <v>85</v>
      </c>
      <c r="E698" s="0" t="n">
        <f aca="false">(A698*12-B698*9+C698*6+3*D698)</f>
        <v>348</v>
      </c>
      <c r="F698" s="0" t="n">
        <f aca="false">(A698*2+B698+3-C698*5+D698*7)</f>
        <v>223</v>
      </c>
    </row>
    <row r="699" customFormat="false" ht="12.8" hidden="false" customHeight="false" outlineLevel="0" collapsed="false">
      <c r="A699" s="0" t="n">
        <f aca="false">RANDBETWEEN(0,100)</f>
        <v>43</v>
      </c>
      <c r="B699" s="0" t="n">
        <f aca="false">RANDBETWEEN(0,100)</f>
        <v>4</v>
      </c>
      <c r="C699" s="0" t="n">
        <f aca="false">RANDBETWEEN(0,100)</f>
        <v>97</v>
      </c>
      <c r="D699" s="0" t="n">
        <f aca="false">RANDBETWEEN(0,100)</f>
        <v>70</v>
      </c>
      <c r="E699" s="0" t="n">
        <f aca="false">(A699*12-B699*9+C699*6+3*D699)</f>
        <v>1272</v>
      </c>
      <c r="F699" s="0" t="n">
        <f aca="false">(A699*2+B699+3-C699*5+D699*7)</f>
        <v>98</v>
      </c>
    </row>
    <row r="700" customFormat="false" ht="12.8" hidden="false" customHeight="false" outlineLevel="0" collapsed="false">
      <c r="A700" s="0" t="n">
        <f aca="false">RANDBETWEEN(0,100)</f>
        <v>95</v>
      </c>
      <c r="B700" s="0" t="n">
        <f aca="false">RANDBETWEEN(0,100)</f>
        <v>32</v>
      </c>
      <c r="C700" s="0" t="n">
        <f aca="false">RANDBETWEEN(0,100)</f>
        <v>32</v>
      </c>
      <c r="D700" s="0" t="n">
        <f aca="false">RANDBETWEEN(0,100)</f>
        <v>75</v>
      </c>
      <c r="E700" s="0" t="n">
        <f aca="false">(A700*12-B700*9+C700*6+3*D700)</f>
        <v>1269</v>
      </c>
      <c r="F700" s="0" t="n">
        <f aca="false">(A700*2+B700+3-C700*5+D700*7)</f>
        <v>590</v>
      </c>
    </row>
    <row r="701" customFormat="false" ht="12.8" hidden="false" customHeight="false" outlineLevel="0" collapsed="false">
      <c r="A701" s="0" t="n">
        <f aca="false">RANDBETWEEN(0,100)</f>
        <v>85</v>
      </c>
      <c r="B701" s="0" t="n">
        <f aca="false">RANDBETWEEN(0,100)</f>
        <v>82</v>
      </c>
      <c r="C701" s="0" t="n">
        <f aca="false">RANDBETWEEN(0,100)</f>
        <v>54</v>
      </c>
      <c r="D701" s="0" t="n">
        <f aca="false">RANDBETWEEN(0,100)</f>
        <v>90</v>
      </c>
      <c r="E701" s="0" t="n">
        <f aca="false">(A701*12-B701*9+C701*6+3*D701)</f>
        <v>876</v>
      </c>
      <c r="F701" s="0" t="n">
        <f aca="false">(A701*2+B701+3-C701*5+D701*7)</f>
        <v>615</v>
      </c>
    </row>
    <row r="702" customFormat="false" ht="12.8" hidden="false" customHeight="false" outlineLevel="0" collapsed="false">
      <c r="A702" s="0" t="n">
        <f aca="false">RANDBETWEEN(0,100)</f>
        <v>94</v>
      </c>
      <c r="B702" s="0" t="n">
        <f aca="false">RANDBETWEEN(0,100)</f>
        <v>15</v>
      </c>
      <c r="C702" s="0" t="n">
        <f aca="false">RANDBETWEEN(0,100)</f>
        <v>87</v>
      </c>
      <c r="D702" s="0" t="n">
        <f aca="false">RANDBETWEEN(0,100)</f>
        <v>64</v>
      </c>
      <c r="E702" s="0" t="n">
        <f aca="false">(A702*12-B702*9+C702*6+3*D702)</f>
        <v>1707</v>
      </c>
      <c r="F702" s="0" t="n">
        <f aca="false">(A702*2+B702+3-C702*5+D702*7)</f>
        <v>219</v>
      </c>
    </row>
    <row r="703" customFormat="false" ht="12.8" hidden="false" customHeight="false" outlineLevel="0" collapsed="false">
      <c r="A703" s="0" t="n">
        <f aca="false">RANDBETWEEN(0,100)</f>
        <v>68</v>
      </c>
      <c r="B703" s="0" t="n">
        <f aca="false">RANDBETWEEN(0,100)</f>
        <v>73</v>
      </c>
      <c r="C703" s="0" t="n">
        <f aca="false">RANDBETWEEN(0,100)</f>
        <v>6</v>
      </c>
      <c r="D703" s="0" t="n">
        <f aca="false">RANDBETWEEN(0,100)</f>
        <v>91</v>
      </c>
      <c r="E703" s="0" t="n">
        <f aca="false">(A703*12-B703*9+C703*6+3*D703)</f>
        <v>468</v>
      </c>
      <c r="F703" s="0" t="n">
        <f aca="false">(A703*2+B703+3-C703*5+D703*7)</f>
        <v>819</v>
      </c>
    </row>
    <row r="704" customFormat="false" ht="12.8" hidden="false" customHeight="false" outlineLevel="0" collapsed="false">
      <c r="A704" s="0" t="n">
        <f aca="false">RANDBETWEEN(0,100)</f>
        <v>70</v>
      </c>
      <c r="B704" s="0" t="n">
        <f aca="false">RANDBETWEEN(0,100)</f>
        <v>65</v>
      </c>
      <c r="C704" s="0" t="n">
        <f aca="false">RANDBETWEEN(0,100)</f>
        <v>68</v>
      </c>
      <c r="D704" s="0" t="n">
        <f aca="false">RANDBETWEEN(0,100)</f>
        <v>22</v>
      </c>
      <c r="E704" s="0" t="n">
        <f aca="false">(A704*12-B704*9+C704*6+3*D704)</f>
        <v>729</v>
      </c>
      <c r="F704" s="0" t="n">
        <f aca="false">(A704*2+B704+3-C704*5+D704*7)</f>
        <v>22</v>
      </c>
    </row>
    <row r="705" customFormat="false" ht="12.8" hidden="false" customHeight="false" outlineLevel="0" collapsed="false">
      <c r="A705" s="0" t="n">
        <f aca="false">RANDBETWEEN(0,100)</f>
        <v>100</v>
      </c>
      <c r="B705" s="0" t="n">
        <f aca="false">RANDBETWEEN(0,100)</f>
        <v>3</v>
      </c>
      <c r="C705" s="0" t="n">
        <f aca="false">RANDBETWEEN(0,100)</f>
        <v>34</v>
      </c>
      <c r="D705" s="0" t="n">
        <f aca="false">RANDBETWEEN(0,100)</f>
        <v>3</v>
      </c>
      <c r="E705" s="0" t="n">
        <f aca="false">(A705*12-B705*9+C705*6+3*D705)</f>
        <v>1386</v>
      </c>
      <c r="F705" s="0" t="n">
        <f aca="false">(A705*2+B705+3-C705*5+D705*7)</f>
        <v>57</v>
      </c>
    </row>
    <row r="706" customFormat="false" ht="12.8" hidden="false" customHeight="false" outlineLevel="0" collapsed="false">
      <c r="A706" s="0" t="n">
        <f aca="false">RANDBETWEEN(0,100)</f>
        <v>75</v>
      </c>
      <c r="B706" s="0" t="n">
        <f aca="false">RANDBETWEEN(0,100)</f>
        <v>75</v>
      </c>
      <c r="C706" s="0" t="n">
        <f aca="false">RANDBETWEEN(0,100)</f>
        <v>100</v>
      </c>
      <c r="D706" s="0" t="n">
        <f aca="false">RANDBETWEEN(0,100)</f>
        <v>76</v>
      </c>
      <c r="E706" s="0" t="n">
        <f aca="false">(A706*12-B706*9+C706*6+3*D706)</f>
        <v>1053</v>
      </c>
      <c r="F706" s="0" t="n">
        <f aca="false">(A706*2+B706+3-C706*5+D706*7)</f>
        <v>260</v>
      </c>
    </row>
    <row r="707" customFormat="false" ht="12.8" hidden="false" customHeight="false" outlineLevel="0" collapsed="false">
      <c r="A707" s="0" t="n">
        <f aca="false">RANDBETWEEN(0,100)</f>
        <v>95</v>
      </c>
      <c r="B707" s="0" t="n">
        <f aca="false">RANDBETWEEN(0,100)</f>
        <v>44</v>
      </c>
      <c r="C707" s="0" t="n">
        <f aca="false">RANDBETWEEN(0,100)</f>
        <v>59</v>
      </c>
      <c r="D707" s="0" t="n">
        <f aca="false">RANDBETWEEN(0,100)</f>
        <v>77</v>
      </c>
      <c r="E707" s="0" t="n">
        <f aca="false">(A707*12-B707*9+C707*6+3*D707)</f>
        <v>1329</v>
      </c>
      <c r="F707" s="0" t="n">
        <f aca="false">(A707*2+B707+3-C707*5+D707*7)</f>
        <v>481</v>
      </c>
    </row>
    <row r="708" customFormat="false" ht="12.8" hidden="false" customHeight="false" outlineLevel="0" collapsed="false">
      <c r="A708" s="0" t="n">
        <f aca="false">RANDBETWEEN(0,100)</f>
        <v>51</v>
      </c>
      <c r="B708" s="0" t="n">
        <f aca="false">RANDBETWEEN(0,100)</f>
        <v>10</v>
      </c>
      <c r="C708" s="0" t="n">
        <f aca="false">RANDBETWEEN(0,100)</f>
        <v>40</v>
      </c>
      <c r="D708" s="0" t="n">
        <f aca="false">RANDBETWEEN(0,100)</f>
        <v>24</v>
      </c>
      <c r="E708" s="0" t="n">
        <f aca="false">(A708*12-B708*9+C708*6+3*D708)</f>
        <v>834</v>
      </c>
      <c r="F708" s="0" t="n">
        <f aca="false">(A708*2+B708+3-C708*5+D708*7)</f>
        <v>83</v>
      </c>
    </row>
    <row r="709" customFormat="false" ht="12.8" hidden="false" customHeight="false" outlineLevel="0" collapsed="false">
      <c r="A709" s="0" t="n">
        <f aca="false">RANDBETWEEN(0,100)</f>
        <v>45</v>
      </c>
      <c r="B709" s="0" t="n">
        <f aca="false">RANDBETWEEN(0,100)</f>
        <v>90</v>
      </c>
      <c r="C709" s="0" t="n">
        <f aca="false">RANDBETWEEN(0,100)</f>
        <v>76</v>
      </c>
      <c r="D709" s="0" t="n">
        <f aca="false">RANDBETWEEN(0,100)</f>
        <v>55</v>
      </c>
      <c r="E709" s="0" t="n">
        <f aca="false">(A709*12-B709*9+C709*6+3*D709)</f>
        <v>351</v>
      </c>
      <c r="F709" s="0" t="n">
        <f aca="false">(A709*2+B709+3-C709*5+D709*7)</f>
        <v>188</v>
      </c>
    </row>
    <row r="710" customFormat="false" ht="12.8" hidden="false" customHeight="false" outlineLevel="0" collapsed="false">
      <c r="A710" s="0" t="n">
        <f aca="false">RANDBETWEEN(0,100)</f>
        <v>69</v>
      </c>
      <c r="B710" s="0" t="n">
        <f aca="false">RANDBETWEEN(0,100)</f>
        <v>20</v>
      </c>
      <c r="C710" s="0" t="n">
        <f aca="false">RANDBETWEEN(0,100)</f>
        <v>50</v>
      </c>
      <c r="D710" s="0" t="n">
        <f aca="false">RANDBETWEEN(0,100)</f>
        <v>56</v>
      </c>
      <c r="E710" s="0" t="n">
        <f aca="false">(A710*12-B710*9+C710*6+3*D710)</f>
        <v>1116</v>
      </c>
      <c r="F710" s="0" t="n">
        <f aca="false">(A710*2+B710+3-C710*5+D710*7)</f>
        <v>303</v>
      </c>
    </row>
    <row r="711" customFormat="false" ht="12.8" hidden="false" customHeight="false" outlineLevel="0" collapsed="false">
      <c r="A711" s="0" t="n">
        <f aca="false">RANDBETWEEN(0,100)</f>
        <v>16</v>
      </c>
      <c r="B711" s="0" t="n">
        <f aca="false">RANDBETWEEN(0,100)</f>
        <v>55</v>
      </c>
      <c r="C711" s="0" t="n">
        <f aca="false">RANDBETWEEN(0,100)</f>
        <v>8</v>
      </c>
      <c r="D711" s="0" t="n">
        <f aca="false">RANDBETWEEN(0,100)</f>
        <v>19</v>
      </c>
      <c r="E711" s="0" t="n">
        <f aca="false">(A711*12-B711*9+C711*6+3*D711)</f>
        <v>-198</v>
      </c>
      <c r="F711" s="0" t="n">
        <f aca="false">(A711*2+B711+3-C711*5+D711*7)</f>
        <v>183</v>
      </c>
    </row>
    <row r="712" customFormat="false" ht="12.8" hidden="false" customHeight="false" outlineLevel="0" collapsed="false">
      <c r="A712" s="0" t="n">
        <f aca="false">RANDBETWEEN(0,100)</f>
        <v>95</v>
      </c>
      <c r="B712" s="0" t="n">
        <f aca="false">RANDBETWEEN(0,100)</f>
        <v>13</v>
      </c>
      <c r="C712" s="0" t="n">
        <f aca="false">RANDBETWEEN(0,100)</f>
        <v>14</v>
      </c>
      <c r="D712" s="0" t="n">
        <f aca="false">RANDBETWEEN(0,100)</f>
        <v>99</v>
      </c>
      <c r="E712" s="0" t="n">
        <f aca="false">(A712*12-B712*9+C712*6+3*D712)</f>
        <v>1404</v>
      </c>
      <c r="F712" s="0" t="n">
        <f aca="false">(A712*2+B712+3-C712*5+D712*7)</f>
        <v>829</v>
      </c>
    </row>
    <row r="713" customFormat="false" ht="12.8" hidden="false" customHeight="false" outlineLevel="0" collapsed="false">
      <c r="A713" s="0" t="n">
        <f aca="false">RANDBETWEEN(0,100)</f>
        <v>28</v>
      </c>
      <c r="B713" s="0" t="n">
        <f aca="false">RANDBETWEEN(0,100)</f>
        <v>0</v>
      </c>
      <c r="C713" s="0" t="n">
        <f aca="false">RANDBETWEEN(0,100)</f>
        <v>53</v>
      </c>
      <c r="D713" s="0" t="n">
        <f aca="false">RANDBETWEEN(0,100)</f>
        <v>54</v>
      </c>
      <c r="E713" s="0" t="n">
        <f aca="false">(A713*12-B713*9+C713*6+3*D713)</f>
        <v>816</v>
      </c>
      <c r="F713" s="0" t="n">
        <f aca="false">(A713*2+B713+3-C713*5+D713*7)</f>
        <v>172</v>
      </c>
    </row>
    <row r="714" customFormat="false" ht="12.8" hidden="false" customHeight="false" outlineLevel="0" collapsed="false">
      <c r="A714" s="0" t="n">
        <f aca="false">RANDBETWEEN(0,100)</f>
        <v>75</v>
      </c>
      <c r="B714" s="0" t="n">
        <f aca="false">RANDBETWEEN(0,100)</f>
        <v>84</v>
      </c>
      <c r="C714" s="0" t="n">
        <f aca="false">RANDBETWEEN(0,100)</f>
        <v>100</v>
      </c>
      <c r="D714" s="0" t="n">
        <f aca="false">RANDBETWEEN(0,100)</f>
        <v>50</v>
      </c>
      <c r="E714" s="0" t="n">
        <f aca="false">(A714*12-B714*9+C714*6+3*D714)</f>
        <v>894</v>
      </c>
      <c r="F714" s="0" t="n">
        <f aca="false">(A714*2+B714+3-C714*5+D714*7)</f>
        <v>87</v>
      </c>
    </row>
    <row r="715" customFormat="false" ht="12.8" hidden="false" customHeight="false" outlineLevel="0" collapsed="false">
      <c r="A715" s="0" t="n">
        <f aca="false">RANDBETWEEN(0,100)</f>
        <v>80</v>
      </c>
      <c r="B715" s="0" t="n">
        <f aca="false">RANDBETWEEN(0,100)</f>
        <v>91</v>
      </c>
      <c r="C715" s="0" t="n">
        <f aca="false">RANDBETWEEN(0,100)</f>
        <v>42</v>
      </c>
      <c r="D715" s="0" t="n">
        <f aca="false">RANDBETWEEN(0,100)</f>
        <v>93</v>
      </c>
      <c r="E715" s="0" t="n">
        <f aca="false">(A715*12-B715*9+C715*6+3*D715)</f>
        <v>672</v>
      </c>
      <c r="F715" s="0" t="n">
        <f aca="false">(A715*2+B715+3-C715*5+D715*7)</f>
        <v>695</v>
      </c>
    </row>
    <row r="716" customFormat="false" ht="12.8" hidden="false" customHeight="false" outlineLevel="0" collapsed="false">
      <c r="A716" s="0" t="n">
        <f aca="false">RANDBETWEEN(0,100)</f>
        <v>48</v>
      </c>
      <c r="B716" s="0" t="n">
        <f aca="false">RANDBETWEEN(0,100)</f>
        <v>86</v>
      </c>
      <c r="C716" s="0" t="n">
        <f aca="false">RANDBETWEEN(0,100)</f>
        <v>18</v>
      </c>
      <c r="D716" s="0" t="n">
        <f aca="false">RANDBETWEEN(0,100)</f>
        <v>25</v>
      </c>
      <c r="E716" s="0" t="n">
        <f aca="false">(A716*12-B716*9+C716*6+3*D716)</f>
        <v>-15</v>
      </c>
      <c r="F716" s="0" t="n">
        <f aca="false">(A716*2+B716+3-C716*5+D716*7)</f>
        <v>270</v>
      </c>
    </row>
    <row r="717" customFormat="false" ht="12.8" hidden="false" customHeight="false" outlineLevel="0" collapsed="false">
      <c r="A717" s="0" t="n">
        <f aca="false">RANDBETWEEN(0,100)</f>
        <v>39</v>
      </c>
      <c r="B717" s="0" t="n">
        <f aca="false">RANDBETWEEN(0,100)</f>
        <v>77</v>
      </c>
      <c r="C717" s="0" t="n">
        <f aca="false">RANDBETWEEN(0,100)</f>
        <v>71</v>
      </c>
      <c r="D717" s="0" t="n">
        <f aca="false">RANDBETWEEN(0,100)</f>
        <v>39</v>
      </c>
      <c r="E717" s="0" t="n">
        <f aca="false">(A717*12-B717*9+C717*6+3*D717)</f>
        <v>318</v>
      </c>
      <c r="F717" s="0" t="n">
        <f aca="false">(A717*2+B717+3-C717*5+D717*7)</f>
        <v>76</v>
      </c>
    </row>
    <row r="718" customFormat="false" ht="12.8" hidden="false" customHeight="false" outlineLevel="0" collapsed="false">
      <c r="A718" s="0" t="n">
        <f aca="false">RANDBETWEEN(0,100)</f>
        <v>53</v>
      </c>
      <c r="B718" s="0" t="n">
        <f aca="false">RANDBETWEEN(0,100)</f>
        <v>78</v>
      </c>
      <c r="C718" s="0" t="n">
        <f aca="false">RANDBETWEEN(0,100)</f>
        <v>91</v>
      </c>
      <c r="D718" s="0" t="n">
        <f aca="false">RANDBETWEEN(0,100)</f>
        <v>71</v>
      </c>
      <c r="E718" s="0" t="n">
        <f aca="false">(A718*12-B718*9+C718*6+3*D718)</f>
        <v>693</v>
      </c>
      <c r="F718" s="0" t="n">
        <f aca="false">(A718*2+B718+3-C718*5+D718*7)</f>
        <v>229</v>
      </c>
    </row>
    <row r="719" customFormat="false" ht="12.8" hidden="false" customHeight="false" outlineLevel="0" collapsed="false">
      <c r="A719" s="0" t="n">
        <f aca="false">RANDBETWEEN(0,100)</f>
        <v>73</v>
      </c>
      <c r="B719" s="0" t="n">
        <f aca="false">RANDBETWEEN(0,100)</f>
        <v>65</v>
      </c>
      <c r="C719" s="0" t="n">
        <f aca="false">RANDBETWEEN(0,100)</f>
        <v>63</v>
      </c>
      <c r="D719" s="0" t="n">
        <f aca="false">RANDBETWEEN(0,100)</f>
        <v>45</v>
      </c>
      <c r="E719" s="0" t="n">
        <f aca="false">(A719*12-B719*9+C719*6+3*D719)</f>
        <v>804</v>
      </c>
      <c r="F719" s="0" t="n">
        <f aca="false">(A719*2+B719+3-C719*5+D719*7)</f>
        <v>214</v>
      </c>
    </row>
    <row r="720" customFormat="false" ht="12.8" hidden="false" customHeight="false" outlineLevel="0" collapsed="false">
      <c r="A720" s="0" t="n">
        <f aca="false">RANDBETWEEN(0,100)</f>
        <v>10</v>
      </c>
      <c r="B720" s="0" t="n">
        <f aca="false">RANDBETWEEN(0,100)</f>
        <v>99</v>
      </c>
      <c r="C720" s="0" t="n">
        <f aca="false">RANDBETWEEN(0,100)</f>
        <v>15</v>
      </c>
      <c r="D720" s="0" t="n">
        <f aca="false">RANDBETWEEN(0,100)</f>
        <v>42</v>
      </c>
      <c r="E720" s="0" t="n">
        <f aca="false">(A720*12-B720*9+C720*6+3*D720)</f>
        <v>-555</v>
      </c>
      <c r="F720" s="0" t="n">
        <f aca="false">(A720*2+B720+3-C720*5+D720*7)</f>
        <v>341</v>
      </c>
    </row>
    <row r="721" customFormat="false" ht="12.8" hidden="false" customHeight="false" outlineLevel="0" collapsed="false">
      <c r="A721" s="0" t="n">
        <f aca="false">RANDBETWEEN(0,100)</f>
        <v>59</v>
      </c>
      <c r="B721" s="0" t="n">
        <f aca="false">RANDBETWEEN(0,100)</f>
        <v>47</v>
      </c>
      <c r="C721" s="0" t="n">
        <f aca="false">RANDBETWEEN(0,100)</f>
        <v>92</v>
      </c>
      <c r="D721" s="0" t="n">
        <f aca="false">RANDBETWEEN(0,100)</f>
        <v>99</v>
      </c>
      <c r="E721" s="0" t="n">
        <f aca="false">(A721*12-B721*9+C721*6+3*D721)</f>
        <v>1134</v>
      </c>
      <c r="F721" s="0" t="n">
        <f aca="false">(A721*2+B721+3-C721*5+D721*7)</f>
        <v>401</v>
      </c>
    </row>
    <row r="722" customFormat="false" ht="12.8" hidden="false" customHeight="false" outlineLevel="0" collapsed="false">
      <c r="A722" s="0" t="n">
        <f aca="false">RANDBETWEEN(0,100)</f>
        <v>39</v>
      </c>
      <c r="B722" s="0" t="n">
        <f aca="false">RANDBETWEEN(0,100)</f>
        <v>60</v>
      </c>
      <c r="C722" s="0" t="n">
        <f aca="false">RANDBETWEEN(0,100)</f>
        <v>18</v>
      </c>
      <c r="D722" s="0" t="n">
        <f aca="false">RANDBETWEEN(0,100)</f>
        <v>34</v>
      </c>
      <c r="E722" s="0" t="n">
        <f aca="false">(A722*12-B722*9+C722*6+3*D722)</f>
        <v>138</v>
      </c>
      <c r="F722" s="0" t="n">
        <f aca="false">(A722*2+B722+3-C722*5+D722*7)</f>
        <v>289</v>
      </c>
    </row>
    <row r="723" customFormat="false" ht="12.8" hidden="false" customHeight="false" outlineLevel="0" collapsed="false">
      <c r="A723" s="0" t="n">
        <f aca="false">RANDBETWEEN(0,100)</f>
        <v>1</v>
      </c>
      <c r="B723" s="0" t="n">
        <f aca="false">RANDBETWEEN(0,100)</f>
        <v>77</v>
      </c>
      <c r="C723" s="0" t="n">
        <f aca="false">RANDBETWEEN(0,100)</f>
        <v>67</v>
      </c>
      <c r="D723" s="0" t="n">
        <f aca="false">RANDBETWEEN(0,100)</f>
        <v>79</v>
      </c>
      <c r="E723" s="0" t="n">
        <f aca="false">(A723*12-B723*9+C723*6+3*D723)</f>
        <v>-42</v>
      </c>
      <c r="F723" s="0" t="n">
        <f aca="false">(A723*2+B723+3-C723*5+D723*7)</f>
        <v>300</v>
      </c>
    </row>
    <row r="724" customFormat="false" ht="12.8" hidden="false" customHeight="false" outlineLevel="0" collapsed="false">
      <c r="A724" s="0" t="n">
        <f aca="false">RANDBETWEEN(0,100)</f>
        <v>58</v>
      </c>
      <c r="B724" s="0" t="n">
        <f aca="false">RANDBETWEEN(0,100)</f>
        <v>74</v>
      </c>
      <c r="C724" s="0" t="n">
        <f aca="false">RANDBETWEEN(0,100)</f>
        <v>54</v>
      </c>
      <c r="D724" s="0" t="n">
        <f aca="false">RANDBETWEEN(0,100)</f>
        <v>48</v>
      </c>
      <c r="E724" s="0" t="n">
        <f aca="false">(A724*12-B724*9+C724*6+3*D724)</f>
        <v>498</v>
      </c>
      <c r="F724" s="0" t="n">
        <f aca="false">(A724*2+B724+3-C724*5+D724*7)</f>
        <v>259</v>
      </c>
    </row>
    <row r="725" customFormat="false" ht="12.8" hidden="false" customHeight="false" outlineLevel="0" collapsed="false">
      <c r="A725" s="0" t="n">
        <f aca="false">RANDBETWEEN(0,100)</f>
        <v>32</v>
      </c>
      <c r="B725" s="0" t="n">
        <f aca="false">RANDBETWEEN(0,100)</f>
        <v>62</v>
      </c>
      <c r="C725" s="0" t="n">
        <f aca="false">RANDBETWEEN(0,100)</f>
        <v>93</v>
      </c>
      <c r="D725" s="0" t="n">
        <f aca="false">RANDBETWEEN(0,100)</f>
        <v>19</v>
      </c>
      <c r="E725" s="0" t="n">
        <f aca="false">(A725*12-B725*9+C725*6+3*D725)</f>
        <v>441</v>
      </c>
      <c r="F725" s="0" t="n">
        <f aca="false">(A725*2+B725+3-C725*5+D725*7)</f>
        <v>-203</v>
      </c>
    </row>
    <row r="726" customFormat="false" ht="12.8" hidden="false" customHeight="false" outlineLevel="0" collapsed="false">
      <c r="A726" s="0" t="n">
        <f aca="false">RANDBETWEEN(0,100)</f>
        <v>43</v>
      </c>
      <c r="B726" s="0" t="n">
        <f aca="false">RANDBETWEEN(0,100)</f>
        <v>21</v>
      </c>
      <c r="C726" s="0" t="n">
        <f aca="false">RANDBETWEEN(0,100)</f>
        <v>36</v>
      </c>
      <c r="D726" s="0" t="n">
        <f aca="false">RANDBETWEEN(0,100)</f>
        <v>67</v>
      </c>
      <c r="E726" s="0" t="n">
        <f aca="false">(A726*12-B726*9+C726*6+3*D726)</f>
        <v>744</v>
      </c>
      <c r="F726" s="0" t="n">
        <f aca="false">(A726*2+B726+3-C726*5+D726*7)</f>
        <v>399</v>
      </c>
    </row>
    <row r="727" customFormat="false" ht="12.8" hidden="false" customHeight="false" outlineLevel="0" collapsed="false">
      <c r="A727" s="0" t="n">
        <f aca="false">RANDBETWEEN(0,100)</f>
        <v>45</v>
      </c>
      <c r="B727" s="0" t="n">
        <f aca="false">RANDBETWEEN(0,100)</f>
        <v>4</v>
      </c>
      <c r="C727" s="0" t="n">
        <f aca="false">RANDBETWEEN(0,100)</f>
        <v>31</v>
      </c>
      <c r="D727" s="0" t="n">
        <f aca="false">RANDBETWEEN(0,100)</f>
        <v>51</v>
      </c>
      <c r="E727" s="0" t="n">
        <f aca="false">(A727*12-B727*9+C727*6+3*D727)</f>
        <v>843</v>
      </c>
      <c r="F727" s="0" t="n">
        <f aca="false">(A727*2+B727+3-C727*5+D727*7)</f>
        <v>299</v>
      </c>
    </row>
    <row r="728" customFormat="false" ht="12.8" hidden="false" customHeight="false" outlineLevel="0" collapsed="false">
      <c r="A728" s="0" t="n">
        <f aca="false">RANDBETWEEN(0,100)</f>
        <v>46</v>
      </c>
      <c r="B728" s="0" t="n">
        <f aca="false">RANDBETWEEN(0,100)</f>
        <v>48</v>
      </c>
      <c r="C728" s="0" t="n">
        <f aca="false">RANDBETWEEN(0,100)</f>
        <v>91</v>
      </c>
      <c r="D728" s="0" t="n">
        <f aca="false">RANDBETWEEN(0,100)</f>
        <v>19</v>
      </c>
      <c r="E728" s="0" t="n">
        <f aca="false">(A728*12-B728*9+C728*6+3*D728)</f>
        <v>723</v>
      </c>
      <c r="F728" s="0" t="n">
        <f aca="false">(A728*2+B728+3-C728*5+D728*7)</f>
        <v>-179</v>
      </c>
    </row>
    <row r="729" customFormat="false" ht="12.8" hidden="false" customHeight="false" outlineLevel="0" collapsed="false">
      <c r="A729" s="0" t="n">
        <f aca="false">RANDBETWEEN(0,100)</f>
        <v>90</v>
      </c>
      <c r="B729" s="0" t="n">
        <f aca="false">RANDBETWEEN(0,100)</f>
        <v>50</v>
      </c>
      <c r="C729" s="0" t="n">
        <f aca="false">RANDBETWEEN(0,100)</f>
        <v>79</v>
      </c>
      <c r="D729" s="0" t="n">
        <f aca="false">RANDBETWEEN(0,100)</f>
        <v>73</v>
      </c>
      <c r="E729" s="0" t="n">
        <f aca="false">(A729*12-B729*9+C729*6+3*D729)</f>
        <v>1323</v>
      </c>
      <c r="F729" s="0" t="n">
        <f aca="false">(A729*2+B729+3-C729*5+D729*7)</f>
        <v>349</v>
      </c>
    </row>
    <row r="730" customFormat="false" ht="12.8" hidden="false" customHeight="false" outlineLevel="0" collapsed="false">
      <c r="A730" s="0" t="n">
        <f aca="false">RANDBETWEEN(0,100)</f>
        <v>73</v>
      </c>
      <c r="B730" s="0" t="n">
        <f aca="false">RANDBETWEEN(0,100)</f>
        <v>23</v>
      </c>
      <c r="C730" s="0" t="n">
        <f aca="false">RANDBETWEEN(0,100)</f>
        <v>48</v>
      </c>
      <c r="D730" s="0" t="n">
        <f aca="false">RANDBETWEEN(0,100)</f>
        <v>20</v>
      </c>
      <c r="E730" s="0" t="n">
        <f aca="false">(A730*12-B730*9+C730*6+3*D730)</f>
        <v>1017</v>
      </c>
      <c r="F730" s="0" t="n">
        <f aca="false">(A730*2+B730+3-C730*5+D730*7)</f>
        <v>72</v>
      </c>
    </row>
    <row r="731" customFormat="false" ht="12.8" hidden="false" customHeight="false" outlineLevel="0" collapsed="false">
      <c r="A731" s="0" t="n">
        <f aca="false">RANDBETWEEN(0,100)</f>
        <v>83</v>
      </c>
      <c r="B731" s="0" t="n">
        <f aca="false">RANDBETWEEN(0,100)</f>
        <v>94</v>
      </c>
      <c r="C731" s="0" t="n">
        <f aca="false">RANDBETWEEN(0,100)</f>
        <v>73</v>
      </c>
      <c r="D731" s="0" t="n">
        <f aca="false">RANDBETWEEN(0,100)</f>
        <v>86</v>
      </c>
      <c r="E731" s="0" t="n">
        <f aca="false">(A731*12-B731*9+C731*6+3*D731)</f>
        <v>846</v>
      </c>
      <c r="F731" s="0" t="n">
        <f aca="false">(A731*2+B731+3-C731*5+D731*7)</f>
        <v>500</v>
      </c>
    </row>
    <row r="732" customFormat="false" ht="12.8" hidden="false" customHeight="false" outlineLevel="0" collapsed="false">
      <c r="A732" s="0" t="n">
        <f aca="false">RANDBETWEEN(0,100)</f>
        <v>26</v>
      </c>
      <c r="B732" s="0" t="n">
        <f aca="false">RANDBETWEEN(0,100)</f>
        <v>98</v>
      </c>
      <c r="C732" s="0" t="n">
        <f aca="false">RANDBETWEEN(0,100)</f>
        <v>33</v>
      </c>
      <c r="D732" s="0" t="n">
        <f aca="false">RANDBETWEEN(0,100)</f>
        <v>86</v>
      </c>
      <c r="E732" s="0" t="n">
        <f aca="false">(A732*12-B732*9+C732*6+3*D732)</f>
        <v>-114</v>
      </c>
      <c r="F732" s="0" t="n">
        <f aca="false">(A732*2+B732+3-C732*5+D732*7)</f>
        <v>590</v>
      </c>
    </row>
    <row r="733" customFormat="false" ht="12.8" hidden="false" customHeight="false" outlineLevel="0" collapsed="false">
      <c r="A733" s="0" t="n">
        <f aca="false">RANDBETWEEN(0,100)</f>
        <v>100</v>
      </c>
      <c r="B733" s="0" t="n">
        <f aca="false">RANDBETWEEN(0,100)</f>
        <v>59</v>
      </c>
      <c r="C733" s="0" t="n">
        <f aca="false">RANDBETWEEN(0,100)</f>
        <v>65</v>
      </c>
      <c r="D733" s="0" t="n">
        <f aca="false">RANDBETWEEN(0,100)</f>
        <v>9</v>
      </c>
      <c r="E733" s="0" t="n">
        <f aca="false">(A733*12-B733*9+C733*6+3*D733)</f>
        <v>1086</v>
      </c>
      <c r="F733" s="0" t="n">
        <f aca="false">(A733*2+B733+3-C733*5+D733*7)</f>
        <v>0</v>
      </c>
    </row>
    <row r="734" customFormat="false" ht="12.8" hidden="false" customHeight="false" outlineLevel="0" collapsed="false">
      <c r="A734" s="0" t="n">
        <f aca="false">RANDBETWEEN(0,100)</f>
        <v>30</v>
      </c>
      <c r="B734" s="0" t="n">
        <f aca="false">RANDBETWEEN(0,100)</f>
        <v>20</v>
      </c>
      <c r="C734" s="0" t="n">
        <f aca="false">RANDBETWEEN(0,100)</f>
        <v>74</v>
      </c>
      <c r="D734" s="0" t="n">
        <f aca="false">RANDBETWEEN(0,100)</f>
        <v>83</v>
      </c>
      <c r="E734" s="0" t="n">
        <f aca="false">(A734*12-B734*9+C734*6+3*D734)</f>
        <v>873</v>
      </c>
      <c r="F734" s="0" t="n">
        <f aca="false">(A734*2+B734+3-C734*5+D734*7)</f>
        <v>294</v>
      </c>
    </row>
    <row r="735" customFormat="false" ht="12.8" hidden="false" customHeight="false" outlineLevel="0" collapsed="false">
      <c r="A735" s="0" t="n">
        <f aca="false">RANDBETWEEN(0,100)</f>
        <v>90</v>
      </c>
      <c r="B735" s="0" t="n">
        <f aca="false">RANDBETWEEN(0,100)</f>
        <v>40</v>
      </c>
      <c r="C735" s="0" t="n">
        <f aca="false">RANDBETWEEN(0,100)</f>
        <v>63</v>
      </c>
      <c r="D735" s="0" t="n">
        <f aca="false">RANDBETWEEN(0,100)</f>
        <v>67</v>
      </c>
      <c r="E735" s="0" t="n">
        <f aca="false">(A735*12-B735*9+C735*6+3*D735)</f>
        <v>1299</v>
      </c>
      <c r="F735" s="0" t="n">
        <f aca="false">(A735*2+B735+3-C735*5+D735*7)</f>
        <v>377</v>
      </c>
    </row>
    <row r="736" customFormat="false" ht="12.8" hidden="false" customHeight="false" outlineLevel="0" collapsed="false">
      <c r="A736" s="0" t="n">
        <f aca="false">RANDBETWEEN(0,100)</f>
        <v>75</v>
      </c>
      <c r="B736" s="0" t="n">
        <f aca="false">RANDBETWEEN(0,100)</f>
        <v>20</v>
      </c>
      <c r="C736" s="0" t="n">
        <f aca="false">RANDBETWEEN(0,100)</f>
        <v>6</v>
      </c>
      <c r="D736" s="0" t="n">
        <f aca="false">RANDBETWEEN(0,100)</f>
        <v>75</v>
      </c>
      <c r="E736" s="0" t="n">
        <f aca="false">(A736*12-B736*9+C736*6+3*D736)</f>
        <v>981</v>
      </c>
      <c r="F736" s="0" t="n">
        <f aca="false">(A736*2+B736+3-C736*5+D736*7)</f>
        <v>668</v>
      </c>
    </row>
    <row r="737" customFormat="false" ht="12.8" hidden="false" customHeight="false" outlineLevel="0" collapsed="false">
      <c r="A737" s="0" t="n">
        <f aca="false">RANDBETWEEN(0,100)</f>
        <v>34</v>
      </c>
      <c r="B737" s="0" t="n">
        <f aca="false">RANDBETWEEN(0,100)</f>
        <v>47</v>
      </c>
      <c r="C737" s="0" t="n">
        <f aca="false">RANDBETWEEN(0,100)</f>
        <v>45</v>
      </c>
      <c r="D737" s="0" t="n">
        <f aca="false">RANDBETWEEN(0,100)</f>
        <v>7</v>
      </c>
      <c r="E737" s="0" t="n">
        <f aca="false">(A737*12-B737*9+C737*6+3*D737)</f>
        <v>276</v>
      </c>
      <c r="F737" s="0" t="n">
        <f aca="false">(A737*2+B737+3-C737*5+D737*7)</f>
        <v>-58</v>
      </c>
    </row>
    <row r="738" customFormat="false" ht="12.8" hidden="false" customHeight="false" outlineLevel="0" collapsed="false">
      <c r="A738" s="0" t="n">
        <f aca="false">RANDBETWEEN(0,100)</f>
        <v>82</v>
      </c>
      <c r="B738" s="0" t="n">
        <f aca="false">RANDBETWEEN(0,100)</f>
        <v>84</v>
      </c>
      <c r="C738" s="0" t="n">
        <f aca="false">RANDBETWEEN(0,100)</f>
        <v>47</v>
      </c>
      <c r="D738" s="0" t="n">
        <f aca="false">RANDBETWEEN(0,100)</f>
        <v>27</v>
      </c>
      <c r="E738" s="0" t="n">
        <f aca="false">(A738*12-B738*9+C738*6+3*D738)</f>
        <v>591</v>
      </c>
      <c r="F738" s="0" t="n">
        <f aca="false">(A738*2+B738+3-C738*5+D738*7)</f>
        <v>205</v>
      </c>
    </row>
    <row r="739" customFormat="false" ht="12.8" hidden="false" customHeight="false" outlineLevel="0" collapsed="false">
      <c r="A739" s="0" t="n">
        <f aca="false">RANDBETWEEN(0,100)</f>
        <v>86</v>
      </c>
      <c r="B739" s="0" t="n">
        <f aca="false">RANDBETWEEN(0,100)</f>
        <v>29</v>
      </c>
      <c r="C739" s="0" t="n">
        <f aca="false">RANDBETWEEN(0,100)</f>
        <v>73</v>
      </c>
      <c r="D739" s="0" t="n">
        <f aca="false">RANDBETWEEN(0,100)</f>
        <v>3</v>
      </c>
      <c r="E739" s="0" t="n">
        <f aca="false">(A739*12-B739*9+C739*6+3*D739)</f>
        <v>1218</v>
      </c>
      <c r="F739" s="0" t="n">
        <f aca="false">(A739*2+B739+3-C739*5+D739*7)</f>
        <v>-140</v>
      </c>
    </row>
    <row r="740" customFormat="false" ht="12.8" hidden="false" customHeight="false" outlineLevel="0" collapsed="false">
      <c r="A740" s="0" t="n">
        <f aca="false">RANDBETWEEN(0,100)</f>
        <v>29</v>
      </c>
      <c r="B740" s="0" t="n">
        <f aca="false">RANDBETWEEN(0,100)</f>
        <v>54</v>
      </c>
      <c r="C740" s="0" t="n">
        <f aca="false">RANDBETWEEN(0,100)</f>
        <v>80</v>
      </c>
      <c r="D740" s="0" t="n">
        <f aca="false">RANDBETWEEN(0,100)</f>
        <v>7</v>
      </c>
      <c r="E740" s="0" t="n">
        <f aca="false">(A740*12-B740*9+C740*6+3*D740)</f>
        <v>363</v>
      </c>
      <c r="F740" s="0" t="n">
        <f aca="false">(A740*2+B740+3-C740*5+D740*7)</f>
        <v>-236</v>
      </c>
    </row>
    <row r="741" customFormat="false" ht="12.8" hidden="false" customHeight="false" outlineLevel="0" collapsed="false">
      <c r="A741" s="0" t="n">
        <f aca="false">RANDBETWEEN(0,100)</f>
        <v>44</v>
      </c>
      <c r="B741" s="0" t="n">
        <f aca="false">RANDBETWEEN(0,100)</f>
        <v>60</v>
      </c>
      <c r="C741" s="0" t="n">
        <f aca="false">RANDBETWEEN(0,100)</f>
        <v>70</v>
      </c>
      <c r="D741" s="0" t="n">
        <f aca="false">RANDBETWEEN(0,100)</f>
        <v>38</v>
      </c>
      <c r="E741" s="0" t="n">
        <f aca="false">(A741*12-B741*9+C741*6+3*D741)</f>
        <v>522</v>
      </c>
      <c r="F741" s="0" t="n">
        <f aca="false">(A741*2+B741+3-C741*5+D741*7)</f>
        <v>67</v>
      </c>
    </row>
    <row r="742" customFormat="false" ht="12.8" hidden="false" customHeight="false" outlineLevel="0" collapsed="false">
      <c r="A742" s="0" t="n">
        <f aca="false">RANDBETWEEN(0,100)</f>
        <v>94</v>
      </c>
      <c r="B742" s="0" t="n">
        <f aca="false">RANDBETWEEN(0,100)</f>
        <v>44</v>
      </c>
      <c r="C742" s="0" t="n">
        <f aca="false">RANDBETWEEN(0,100)</f>
        <v>48</v>
      </c>
      <c r="D742" s="0" t="n">
        <f aca="false">RANDBETWEEN(0,100)</f>
        <v>77</v>
      </c>
      <c r="E742" s="0" t="n">
        <f aca="false">(A742*12-B742*9+C742*6+3*D742)</f>
        <v>1251</v>
      </c>
      <c r="F742" s="0" t="n">
        <f aca="false">(A742*2+B742+3-C742*5+D742*7)</f>
        <v>534</v>
      </c>
    </row>
    <row r="743" customFormat="false" ht="12.8" hidden="false" customHeight="false" outlineLevel="0" collapsed="false">
      <c r="A743" s="0" t="n">
        <f aca="false">RANDBETWEEN(0,100)</f>
        <v>82</v>
      </c>
      <c r="B743" s="0" t="n">
        <f aca="false">RANDBETWEEN(0,100)</f>
        <v>30</v>
      </c>
      <c r="C743" s="0" t="n">
        <f aca="false">RANDBETWEEN(0,100)</f>
        <v>85</v>
      </c>
      <c r="D743" s="0" t="n">
        <f aca="false">RANDBETWEEN(0,100)</f>
        <v>58</v>
      </c>
      <c r="E743" s="0" t="n">
        <f aca="false">(A743*12-B743*9+C743*6+3*D743)</f>
        <v>1398</v>
      </c>
      <c r="F743" s="0" t="n">
        <f aca="false">(A743*2+B743+3-C743*5+D743*7)</f>
        <v>178</v>
      </c>
    </row>
    <row r="744" customFormat="false" ht="12.8" hidden="false" customHeight="false" outlineLevel="0" collapsed="false">
      <c r="A744" s="0" t="n">
        <f aca="false">RANDBETWEEN(0,100)</f>
        <v>26</v>
      </c>
      <c r="B744" s="0" t="n">
        <f aca="false">RANDBETWEEN(0,100)</f>
        <v>45</v>
      </c>
      <c r="C744" s="0" t="n">
        <f aca="false">RANDBETWEEN(0,100)</f>
        <v>56</v>
      </c>
      <c r="D744" s="0" t="n">
        <f aca="false">RANDBETWEEN(0,100)</f>
        <v>74</v>
      </c>
      <c r="E744" s="0" t="n">
        <f aca="false">(A744*12-B744*9+C744*6+3*D744)</f>
        <v>465</v>
      </c>
      <c r="F744" s="0" t="n">
        <f aca="false">(A744*2+B744+3-C744*5+D744*7)</f>
        <v>338</v>
      </c>
    </row>
    <row r="745" customFormat="false" ht="12.8" hidden="false" customHeight="false" outlineLevel="0" collapsed="false">
      <c r="A745" s="0" t="n">
        <f aca="false">RANDBETWEEN(0,100)</f>
        <v>23</v>
      </c>
      <c r="B745" s="0" t="n">
        <f aca="false">RANDBETWEEN(0,100)</f>
        <v>75</v>
      </c>
      <c r="C745" s="0" t="n">
        <f aca="false">RANDBETWEEN(0,100)</f>
        <v>90</v>
      </c>
      <c r="D745" s="0" t="n">
        <f aca="false">RANDBETWEEN(0,100)</f>
        <v>46</v>
      </c>
      <c r="E745" s="0" t="n">
        <f aca="false">(A745*12-B745*9+C745*6+3*D745)</f>
        <v>279</v>
      </c>
      <c r="F745" s="0" t="n">
        <f aca="false">(A745*2+B745+3-C745*5+D745*7)</f>
        <v>-4</v>
      </c>
    </row>
    <row r="746" customFormat="false" ht="12.8" hidden="false" customHeight="false" outlineLevel="0" collapsed="false">
      <c r="A746" s="0" t="n">
        <f aca="false">RANDBETWEEN(0,100)</f>
        <v>38</v>
      </c>
      <c r="B746" s="0" t="n">
        <f aca="false">RANDBETWEEN(0,100)</f>
        <v>69</v>
      </c>
      <c r="C746" s="0" t="n">
        <f aca="false">RANDBETWEEN(0,100)</f>
        <v>0</v>
      </c>
      <c r="D746" s="0" t="n">
        <f aca="false">RANDBETWEEN(0,100)</f>
        <v>59</v>
      </c>
      <c r="E746" s="0" t="n">
        <f aca="false">(A746*12-B746*9+C746*6+3*D746)</f>
        <v>12</v>
      </c>
      <c r="F746" s="0" t="n">
        <f aca="false">(A746*2+B746+3-C746*5+D746*7)</f>
        <v>561</v>
      </c>
    </row>
    <row r="747" customFormat="false" ht="12.8" hidden="false" customHeight="false" outlineLevel="0" collapsed="false">
      <c r="A747" s="0" t="n">
        <f aca="false">RANDBETWEEN(0,100)</f>
        <v>8</v>
      </c>
      <c r="B747" s="0" t="n">
        <f aca="false">RANDBETWEEN(0,100)</f>
        <v>40</v>
      </c>
      <c r="C747" s="0" t="n">
        <f aca="false">RANDBETWEEN(0,100)</f>
        <v>84</v>
      </c>
      <c r="D747" s="0" t="n">
        <f aca="false">RANDBETWEEN(0,100)</f>
        <v>74</v>
      </c>
      <c r="E747" s="0" t="n">
        <f aca="false">(A747*12-B747*9+C747*6+3*D747)</f>
        <v>462</v>
      </c>
      <c r="F747" s="0" t="n">
        <f aca="false">(A747*2+B747+3-C747*5+D747*7)</f>
        <v>157</v>
      </c>
    </row>
    <row r="748" customFormat="false" ht="12.8" hidden="false" customHeight="false" outlineLevel="0" collapsed="false">
      <c r="A748" s="0" t="n">
        <f aca="false">RANDBETWEEN(0,100)</f>
        <v>40</v>
      </c>
      <c r="B748" s="0" t="n">
        <f aca="false">RANDBETWEEN(0,100)</f>
        <v>22</v>
      </c>
      <c r="C748" s="0" t="n">
        <f aca="false">RANDBETWEEN(0,100)</f>
        <v>35</v>
      </c>
      <c r="D748" s="0" t="n">
        <f aca="false">RANDBETWEEN(0,100)</f>
        <v>79</v>
      </c>
      <c r="E748" s="0" t="n">
        <f aca="false">(A748*12-B748*9+C748*6+3*D748)</f>
        <v>729</v>
      </c>
      <c r="F748" s="0" t="n">
        <f aca="false">(A748*2+B748+3-C748*5+D748*7)</f>
        <v>483</v>
      </c>
    </row>
    <row r="749" customFormat="false" ht="12.8" hidden="false" customHeight="false" outlineLevel="0" collapsed="false">
      <c r="A749" s="0" t="n">
        <f aca="false">RANDBETWEEN(0,100)</f>
        <v>91</v>
      </c>
      <c r="B749" s="0" t="n">
        <f aca="false">RANDBETWEEN(0,100)</f>
        <v>38</v>
      </c>
      <c r="C749" s="0" t="n">
        <f aca="false">RANDBETWEEN(0,100)</f>
        <v>18</v>
      </c>
      <c r="D749" s="0" t="n">
        <f aca="false">RANDBETWEEN(0,100)</f>
        <v>12</v>
      </c>
      <c r="E749" s="0" t="n">
        <f aca="false">(A749*12-B749*9+C749*6+3*D749)</f>
        <v>894</v>
      </c>
      <c r="F749" s="0" t="n">
        <f aca="false">(A749*2+B749+3-C749*5+D749*7)</f>
        <v>217</v>
      </c>
    </row>
    <row r="750" customFormat="false" ht="12.8" hidden="false" customHeight="false" outlineLevel="0" collapsed="false">
      <c r="A750" s="0" t="n">
        <f aca="false">RANDBETWEEN(0,100)</f>
        <v>44</v>
      </c>
      <c r="B750" s="0" t="n">
        <f aca="false">RANDBETWEEN(0,100)</f>
        <v>61</v>
      </c>
      <c r="C750" s="0" t="n">
        <f aca="false">RANDBETWEEN(0,100)</f>
        <v>84</v>
      </c>
      <c r="D750" s="0" t="n">
        <f aca="false">RANDBETWEEN(0,100)</f>
        <v>99</v>
      </c>
      <c r="E750" s="0" t="n">
        <f aca="false">(A750*12-B750*9+C750*6+3*D750)</f>
        <v>780</v>
      </c>
      <c r="F750" s="0" t="n">
        <f aca="false">(A750*2+B750+3-C750*5+D750*7)</f>
        <v>425</v>
      </c>
    </row>
    <row r="751" customFormat="false" ht="12.8" hidden="false" customHeight="false" outlineLevel="0" collapsed="false">
      <c r="A751" s="0" t="n">
        <f aca="false">RANDBETWEEN(0,100)</f>
        <v>36</v>
      </c>
      <c r="B751" s="0" t="n">
        <f aca="false">RANDBETWEEN(0,100)</f>
        <v>13</v>
      </c>
      <c r="C751" s="0" t="n">
        <f aca="false">RANDBETWEEN(0,100)</f>
        <v>1</v>
      </c>
      <c r="D751" s="0" t="n">
        <f aca="false">RANDBETWEEN(0,100)</f>
        <v>13</v>
      </c>
      <c r="E751" s="0" t="n">
        <f aca="false">(A751*12-B751*9+C751*6+3*D751)</f>
        <v>360</v>
      </c>
      <c r="F751" s="0" t="n">
        <f aca="false">(A751*2+B751+3-C751*5+D751*7)</f>
        <v>174</v>
      </c>
    </row>
    <row r="752" customFormat="false" ht="12.8" hidden="false" customHeight="false" outlineLevel="0" collapsed="false">
      <c r="A752" s="0" t="n">
        <f aca="false">RANDBETWEEN(0,100)</f>
        <v>28</v>
      </c>
      <c r="B752" s="0" t="n">
        <f aca="false">RANDBETWEEN(0,100)</f>
        <v>52</v>
      </c>
      <c r="C752" s="0" t="n">
        <f aca="false">RANDBETWEEN(0,100)</f>
        <v>77</v>
      </c>
      <c r="D752" s="0" t="n">
        <f aca="false">RANDBETWEEN(0,100)</f>
        <v>61</v>
      </c>
      <c r="E752" s="0" t="n">
        <f aca="false">(A752*12-B752*9+C752*6+3*D752)</f>
        <v>513</v>
      </c>
      <c r="F752" s="0" t="n">
        <f aca="false">(A752*2+B752+3-C752*5+D752*7)</f>
        <v>153</v>
      </c>
    </row>
    <row r="753" customFormat="false" ht="12.8" hidden="false" customHeight="false" outlineLevel="0" collapsed="false">
      <c r="A753" s="0" t="n">
        <f aca="false">RANDBETWEEN(0,100)</f>
        <v>10</v>
      </c>
      <c r="B753" s="0" t="n">
        <f aca="false">RANDBETWEEN(0,100)</f>
        <v>20</v>
      </c>
      <c r="C753" s="0" t="n">
        <f aca="false">RANDBETWEEN(0,100)</f>
        <v>77</v>
      </c>
      <c r="D753" s="0" t="n">
        <f aca="false">RANDBETWEEN(0,100)</f>
        <v>21</v>
      </c>
      <c r="E753" s="0" t="n">
        <f aca="false">(A753*12-B753*9+C753*6+3*D753)</f>
        <v>465</v>
      </c>
      <c r="F753" s="0" t="n">
        <f aca="false">(A753*2+B753+3-C753*5+D753*7)</f>
        <v>-195</v>
      </c>
    </row>
    <row r="754" customFormat="false" ht="12.8" hidden="false" customHeight="false" outlineLevel="0" collapsed="false">
      <c r="A754" s="0" t="n">
        <f aca="false">RANDBETWEEN(0,100)</f>
        <v>54</v>
      </c>
      <c r="B754" s="0" t="n">
        <f aca="false">RANDBETWEEN(0,100)</f>
        <v>31</v>
      </c>
      <c r="C754" s="0" t="n">
        <f aca="false">RANDBETWEEN(0,100)</f>
        <v>50</v>
      </c>
      <c r="D754" s="0" t="n">
        <f aca="false">RANDBETWEEN(0,100)</f>
        <v>22</v>
      </c>
      <c r="E754" s="0" t="n">
        <f aca="false">(A754*12-B754*9+C754*6+3*D754)</f>
        <v>735</v>
      </c>
      <c r="F754" s="0" t="n">
        <f aca="false">(A754*2+B754+3-C754*5+D754*7)</f>
        <v>46</v>
      </c>
    </row>
    <row r="755" customFormat="false" ht="12.8" hidden="false" customHeight="false" outlineLevel="0" collapsed="false">
      <c r="A755" s="0" t="n">
        <f aca="false">RANDBETWEEN(0,100)</f>
        <v>28</v>
      </c>
      <c r="B755" s="0" t="n">
        <f aca="false">RANDBETWEEN(0,100)</f>
        <v>88</v>
      </c>
      <c r="C755" s="0" t="n">
        <f aca="false">RANDBETWEEN(0,100)</f>
        <v>77</v>
      </c>
      <c r="D755" s="0" t="n">
        <f aca="false">RANDBETWEEN(0,100)</f>
        <v>92</v>
      </c>
      <c r="E755" s="0" t="n">
        <f aca="false">(A755*12-B755*9+C755*6+3*D755)</f>
        <v>282</v>
      </c>
      <c r="F755" s="0" t="n">
        <f aca="false">(A755*2+B755+3-C755*5+D755*7)</f>
        <v>406</v>
      </c>
    </row>
    <row r="756" customFormat="false" ht="12.8" hidden="false" customHeight="false" outlineLevel="0" collapsed="false">
      <c r="A756" s="0" t="n">
        <f aca="false">RANDBETWEEN(0,100)</f>
        <v>46</v>
      </c>
      <c r="B756" s="0" t="n">
        <f aca="false">RANDBETWEEN(0,100)</f>
        <v>34</v>
      </c>
      <c r="C756" s="0" t="n">
        <f aca="false">RANDBETWEEN(0,100)</f>
        <v>14</v>
      </c>
      <c r="D756" s="0" t="n">
        <f aca="false">RANDBETWEEN(0,100)</f>
        <v>41</v>
      </c>
      <c r="E756" s="0" t="n">
        <f aca="false">(A756*12-B756*9+C756*6+3*D756)</f>
        <v>453</v>
      </c>
      <c r="F756" s="0" t="n">
        <f aca="false">(A756*2+B756+3-C756*5+D756*7)</f>
        <v>346</v>
      </c>
    </row>
    <row r="757" customFormat="false" ht="12.8" hidden="false" customHeight="false" outlineLevel="0" collapsed="false">
      <c r="A757" s="0" t="n">
        <f aca="false">RANDBETWEEN(0,100)</f>
        <v>15</v>
      </c>
      <c r="B757" s="0" t="n">
        <f aca="false">RANDBETWEEN(0,100)</f>
        <v>28</v>
      </c>
      <c r="C757" s="0" t="n">
        <f aca="false">RANDBETWEEN(0,100)</f>
        <v>10</v>
      </c>
      <c r="D757" s="0" t="n">
        <f aca="false">RANDBETWEEN(0,100)</f>
        <v>47</v>
      </c>
      <c r="E757" s="0" t="n">
        <f aca="false">(A757*12-B757*9+C757*6+3*D757)</f>
        <v>129</v>
      </c>
      <c r="F757" s="0" t="n">
        <f aca="false">(A757*2+B757+3-C757*5+D757*7)</f>
        <v>340</v>
      </c>
    </row>
    <row r="758" customFormat="false" ht="12.8" hidden="false" customHeight="false" outlineLevel="0" collapsed="false">
      <c r="A758" s="0" t="n">
        <f aca="false">RANDBETWEEN(0,100)</f>
        <v>10</v>
      </c>
      <c r="B758" s="0" t="n">
        <f aca="false">RANDBETWEEN(0,100)</f>
        <v>28</v>
      </c>
      <c r="C758" s="0" t="n">
        <f aca="false">RANDBETWEEN(0,100)</f>
        <v>83</v>
      </c>
      <c r="D758" s="0" t="n">
        <f aca="false">RANDBETWEEN(0,100)</f>
        <v>59</v>
      </c>
      <c r="E758" s="0" t="n">
        <f aca="false">(A758*12-B758*9+C758*6+3*D758)</f>
        <v>543</v>
      </c>
      <c r="F758" s="0" t="n">
        <f aca="false">(A758*2+B758+3-C758*5+D758*7)</f>
        <v>49</v>
      </c>
    </row>
    <row r="759" customFormat="false" ht="12.8" hidden="false" customHeight="false" outlineLevel="0" collapsed="false">
      <c r="A759" s="0" t="n">
        <f aca="false">RANDBETWEEN(0,100)</f>
        <v>26</v>
      </c>
      <c r="B759" s="0" t="n">
        <f aca="false">RANDBETWEEN(0,100)</f>
        <v>67</v>
      </c>
      <c r="C759" s="0" t="n">
        <f aca="false">RANDBETWEEN(0,100)</f>
        <v>6</v>
      </c>
      <c r="D759" s="0" t="n">
        <f aca="false">RANDBETWEEN(0,100)</f>
        <v>89</v>
      </c>
      <c r="E759" s="0" t="n">
        <f aca="false">(A759*12-B759*9+C759*6+3*D759)</f>
        <v>12</v>
      </c>
      <c r="F759" s="0" t="n">
        <f aca="false">(A759*2+B759+3-C759*5+D759*7)</f>
        <v>715</v>
      </c>
    </row>
    <row r="760" customFormat="false" ht="12.8" hidden="false" customHeight="false" outlineLevel="0" collapsed="false">
      <c r="A760" s="0" t="n">
        <f aca="false">RANDBETWEEN(0,100)</f>
        <v>50</v>
      </c>
      <c r="B760" s="0" t="n">
        <f aca="false">RANDBETWEEN(0,100)</f>
        <v>45</v>
      </c>
      <c r="C760" s="0" t="n">
        <f aca="false">RANDBETWEEN(0,100)</f>
        <v>100</v>
      </c>
      <c r="D760" s="0" t="n">
        <f aca="false">RANDBETWEEN(0,100)</f>
        <v>90</v>
      </c>
      <c r="E760" s="0" t="n">
        <f aca="false">(A760*12-B760*9+C760*6+3*D760)</f>
        <v>1065</v>
      </c>
      <c r="F760" s="0" t="n">
        <f aca="false">(A760*2+B760+3-C760*5+D760*7)</f>
        <v>278</v>
      </c>
    </row>
    <row r="761" customFormat="false" ht="12.8" hidden="false" customHeight="false" outlineLevel="0" collapsed="false">
      <c r="A761" s="0" t="n">
        <f aca="false">RANDBETWEEN(0,100)</f>
        <v>92</v>
      </c>
      <c r="B761" s="0" t="n">
        <f aca="false">RANDBETWEEN(0,100)</f>
        <v>9</v>
      </c>
      <c r="C761" s="0" t="n">
        <f aca="false">RANDBETWEEN(0,100)</f>
        <v>0</v>
      </c>
      <c r="D761" s="0" t="n">
        <f aca="false">RANDBETWEEN(0,100)</f>
        <v>63</v>
      </c>
      <c r="E761" s="0" t="n">
        <f aca="false">(A761*12-B761*9+C761*6+3*D761)</f>
        <v>1212</v>
      </c>
      <c r="F761" s="0" t="n">
        <f aca="false">(A761*2+B761+3-C761*5+D761*7)</f>
        <v>637</v>
      </c>
    </row>
    <row r="762" customFormat="false" ht="12.8" hidden="false" customHeight="false" outlineLevel="0" collapsed="false">
      <c r="A762" s="0" t="n">
        <f aca="false">RANDBETWEEN(0,100)</f>
        <v>64</v>
      </c>
      <c r="B762" s="0" t="n">
        <f aca="false">RANDBETWEEN(0,100)</f>
        <v>38</v>
      </c>
      <c r="C762" s="0" t="n">
        <f aca="false">RANDBETWEEN(0,100)</f>
        <v>30</v>
      </c>
      <c r="D762" s="0" t="n">
        <f aca="false">RANDBETWEEN(0,100)</f>
        <v>63</v>
      </c>
      <c r="E762" s="0" t="n">
        <f aca="false">(A762*12-B762*9+C762*6+3*D762)</f>
        <v>795</v>
      </c>
      <c r="F762" s="0" t="n">
        <f aca="false">(A762*2+B762+3-C762*5+D762*7)</f>
        <v>460</v>
      </c>
    </row>
    <row r="763" customFormat="false" ht="12.8" hidden="false" customHeight="false" outlineLevel="0" collapsed="false">
      <c r="A763" s="0" t="n">
        <f aca="false">RANDBETWEEN(0,100)</f>
        <v>97</v>
      </c>
      <c r="B763" s="0" t="n">
        <f aca="false">RANDBETWEEN(0,100)</f>
        <v>64</v>
      </c>
      <c r="C763" s="0" t="n">
        <f aca="false">RANDBETWEEN(0,100)</f>
        <v>39</v>
      </c>
      <c r="D763" s="0" t="n">
        <f aca="false">RANDBETWEEN(0,100)</f>
        <v>49</v>
      </c>
      <c r="E763" s="0" t="n">
        <f aca="false">(A763*12-B763*9+C763*6+3*D763)</f>
        <v>969</v>
      </c>
      <c r="F763" s="0" t="n">
        <f aca="false">(A763*2+B763+3-C763*5+D763*7)</f>
        <v>409</v>
      </c>
    </row>
    <row r="764" customFormat="false" ht="12.8" hidden="false" customHeight="false" outlineLevel="0" collapsed="false">
      <c r="A764" s="0" t="n">
        <f aca="false">RANDBETWEEN(0,100)</f>
        <v>89</v>
      </c>
      <c r="B764" s="0" t="n">
        <f aca="false">RANDBETWEEN(0,100)</f>
        <v>88</v>
      </c>
      <c r="C764" s="0" t="n">
        <f aca="false">RANDBETWEEN(0,100)</f>
        <v>86</v>
      </c>
      <c r="D764" s="0" t="n">
        <f aca="false">RANDBETWEEN(0,100)</f>
        <v>76</v>
      </c>
      <c r="E764" s="0" t="n">
        <f aca="false">(A764*12-B764*9+C764*6+3*D764)</f>
        <v>1020</v>
      </c>
      <c r="F764" s="0" t="n">
        <f aca="false">(A764*2+B764+3-C764*5+D764*7)</f>
        <v>371</v>
      </c>
    </row>
    <row r="765" customFormat="false" ht="12.8" hidden="false" customHeight="false" outlineLevel="0" collapsed="false">
      <c r="A765" s="0" t="n">
        <f aca="false">RANDBETWEEN(0,100)</f>
        <v>19</v>
      </c>
      <c r="B765" s="0" t="n">
        <f aca="false">RANDBETWEEN(0,100)</f>
        <v>75</v>
      </c>
      <c r="C765" s="0" t="n">
        <f aca="false">RANDBETWEEN(0,100)</f>
        <v>61</v>
      </c>
      <c r="D765" s="0" t="n">
        <f aca="false">RANDBETWEEN(0,100)</f>
        <v>12</v>
      </c>
      <c r="E765" s="0" t="n">
        <f aca="false">(A765*12-B765*9+C765*6+3*D765)</f>
        <v>-45</v>
      </c>
      <c r="F765" s="0" t="n">
        <f aca="false">(A765*2+B765+3-C765*5+D765*7)</f>
        <v>-105</v>
      </c>
    </row>
    <row r="766" customFormat="false" ht="12.8" hidden="false" customHeight="false" outlineLevel="0" collapsed="false">
      <c r="A766" s="0" t="n">
        <f aca="false">RANDBETWEEN(0,100)</f>
        <v>75</v>
      </c>
      <c r="B766" s="0" t="n">
        <f aca="false">RANDBETWEEN(0,100)</f>
        <v>32</v>
      </c>
      <c r="C766" s="0" t="n">
        <f aca="false">RANDBETWEEN(0,100)</f>
        <v>60</v>
      </c>
      <c r="D766" s="0" t="n">
        <f aca="false">RANDBETWEEN(0,100)</f>
        <v>47</v>
      </c>
      <c r="E766" s="0" t="n">
        <f aca="false">(A766*12-B766*9+C766*6+3*D766)</f>
        <v>1113</v>
      </c>
      <c r="F766" s="0" t="n">
        <f aca="false">(A766*2+B766+3-C766*5+D766*7)</f>
        <v>214</v>
      </c>
    </row>
    <row r="767" customFormat="false" ht="12.8" hidden="false" customHeight="false" outlineLevel="0" collapsed="false">
      <c r="A767" s="0" t="n">
        <f aca="false">RANDBETWEEN(0,100)</f>
        <v>50</v>
      </c>
      <c r="B767" s="0" t="n">
        <f aca="false">RANDBETWEEN(0,100)</f>
        <v>95</v>
      </c>
      <c r="C767" s="0" t="n">
        <f aca="false">RANDBETWEEN(0,100)</f>
        <v>52</v>
      </c>
      <c r="D767" s="0" t="n">
        <f aca="false">RANDBETWEEN(0,100)</f>
        <v>77</v>
      </c>
      <c r="E767" s="0" t="n">
        <f aca="false">(A767*12-B767*9+C767*6+3*D767)</f>
        <v>288</v>
      </c>
      <c r="F767" s="0" t="n">
        <f aca="false">(A767*2+B767+3-C767*5+D767*7)</f>
        <v>477</v>
      </c>
    </row>
    <row r="768" customFormat="false" ht="12.8" hidden="false" customHeight="false" outlineLevel="0" collapsed="false">
      <c r="A768" s="0" t="n">
        <f aca="false">RANDBETWEEN(0,100)</f>
        <v>47</v>
      </c>
      <c r="B768" s="0" t="n">
        <f aca="false">RANDBETWEEN(0,100)</f>
        <v>87</v>
      </c>
      <c r="C768" s="0" t="n">
        <f aca="false">RANDBETWEEN(0,100)</f>
        <v>6</v>
      </c>
      <c r="D768" s="0" t="n">
        <f aca="false">RANDBETWEEN(0,100)</f>
        <v>83</v>
      </c>
      <c r="E768" s="0" t="n">
        <f aca="false">(A768*12-B768*9+C768*6+3*D768)</f>
        <v>66</v>
      </c>
      <c r="F768" s="0" t="n">
        <f aca="false">(A768*2+B768+3-C768*5+D768*7)</f>
        <v>735</v>
      </c>
    </row>
    <row r="769" customFormat="false" ht="12.8" hidden="false" customHeight="false" outlineLevel="0" collapsed="false">
      <c r="A769" s="0" t="n">
        <f aca="false">RANDBETWEEN(0,100)</f>
        <v>70</v>
      </c>
      <c r="B769" s="0" t="n">
        <f aca="false">RANDBETWEEN(0,100)</f>
        <v>41</v>
      </c>
      <c r="C769" s="0" t="n">
        <f aca="false">RANDBETWEEN(0,100)</f>
        <v>34</v>
      </c>
      <c r="D769" s="0" t="n">
        <f aca="false">RANDBETWEEN(0,100)</f>
        <v>70</v>
      </c>
      <c r="E769" s="0" t="n">
        <f aca="false">(A769*12-B769*9+C769*6+3*D769)</f>
        <v>885</v>
      </c>
      <c r="F769" s="0" t="n">
        <f aca="false">(A769*2+B769+3-C769*5+D769*7)</f>
        <v>504</v>
      </c>
    </row>
    <row r="770" customFormat="false" ht="12.8" hidden="false" customHeight="false" outlineLevel="0" collapsed="false">
      <c r="A770" s="0" t="n">
        <f aca="false">RANDBETWEEN(0,100)</f>
        <v>65</v>
      </c>
      <c r="B770" s="0" t="n">
        <f aca="false">RANDBETWEEN(0,100)</f>
        <v>37</v>
      </c>
      <c r="C770" s="0" t="n">
        <f aca="false">RANDBETWEEN(0,100)</f>
        <v>58</v>
      </c>
      <c r="D770" s="0" t="n">
        <f aca="false">RANDBETWEEN(0,100)</f>
        <v>84</v>
      </c>
      <c r="E770" s="0" t="n">
        <f aca="false">(A770*12-B770*9+C770*6+3*D770)</f>
        <v>1047</v>
      </c>
      <c r="F770" s="0" t="n">
        <f aca="false">(A770*2+B770+3-C770*5+D770*7)</f>
        <v>468</v>
      </c>
    </row>
    <row r="771" customFormat="false" ht="12.8" hidden="false" customHeight="false" outlineLevel="0" collapsed="false">
      <c r="A771" s="0" t="n">
        <f aca="false">RANDBETWEEN(0,100)</f>
        <v>95</v>
      </c>
      <c r="B771" s="0" t="n">
        <f aca="false">RANDBETWEEN(0,100)</f>
        <v>49</v>
      </c>
      <c r="C771" s="0" t="n">
        <f aca="false">RANDBETWEEN(0,100)</f>
        <v>4</v>
      </c>
      <c r="D771" s="0" t="n">
        <f aca="false">RANDBETWEEN(0,100)</f>
        <v>93</v>
      </c>
      <c r="E771" s="0" t="n">
        <f aca="false">(A771*12-B771*9+C771*6+3*D771)</f>
        <v>1002</v>
      </c>
      <c r="F771" s="0" t="n">
        <f aca="false">(A771*2+B771+3-C771*5+D771*7)</f>
        <v>873</v>
      </c>
    </row>
    <row r="772" customFormat="false" ht="12.8" hidden="false" customHeight="false" outlineLevel="0" collapsed="false">
      <c r="A772" s="0" t="n">
        <f aca="false">RANDBETWEEN(0,100)</f>
        <v>52</v>
      </c>
      <c r="B772" s="0" t="n">
        <f aca="false">RANDBETWEEN(0,100)</f>
        <v>56</v>
      </c>
      <c r="C772" s="0" t="n">
        <f aca="false">RANDBETWEEN(0,100)</f>
        <v>80</v>
      </c>
      <c r="D772" s="0" t="n">
        <f aca="false">RANDBETWEEN(0,100)</f>
        <v>6</v>
      </c>
      <c r="E772" s="0" t="n">
        <f aca="false">(A772*12-B772*9+C772*6+3*D772)</f>
        <v>618</v>
      </c>
      <c r="F772" s="0" t="n">
        <f aca="false">(A772*2+B772+3-C772*5+D772*7)</f>
        <v>-195</v>
      </c>
    </row>
    <row r="773" customFormat="false" ht="12.8" hidden="false" customHeight="false" outlineLevel="0" collapsed="false">
      <c r="A773" s="0" t="n">
        <f aca="false">RANDBETWEEN(0,100)</f>
        <v>34</v>
      </c>
      <c r="B773" s="0" t="n">
        <f aca="false">RANDBETWEEN(0,100)</f>
        <v>99</v>
      </c>
      <c r="C773" s="0" t="n">
        <f aca="false">RANDBETWEEN(0,100)</f>
        <v>90</v>
      </c>
      <c r="D773" s="0" t="n">
        <f aca="false">RANDBETWEEN(0,100)</f>
        <v>12</v>
      </c>
      <c r="E773" s="0" t="n">
        <f aca="false">(A773*12-B773*9+C773*6+3*D773)</f>
        <v>93</v>
      </c>
      <c r="F773" s="0" t="n">
        <f aca="false">(A773*2+B773+3-C773*5+D773*7)</f>
        <v>-196</v>
      </c>
    </row>
    <row r="774" customFormat="false" ht="12.8" hidden="false" customHeight="false" outlineLevel="0" collapsed="false">
      <c r="A774" s="0" t="n">
        <f aca="false">RANDBETWEEN(0,100)</f>
        <v>7</v>
      </c>
      <c r="B774" s="0" t="n">
        <f aca="false">RANDBETWEEN(0,100)</f>
        <v>72</v>
      </c>
      <c r="C774" s="0" t="n">
        <f aca="false">RANDBETWEEN(0,100)</f>
        <v>77</v>
      </c>
      <c r="D774" s="0" t="n">
        <f aca="false">RANDBETWEEN(0,100)</f>
        <v>33</v>
      </c>
      <c r="E774" s="0" t="n">
        <f aca="false">(A774*12-B774*9+C774*6+3*D774)</f>
        <v>-3</v>
      </c>
      <c r="F774" s="0" t="n">
        <f aca="false">(A774*2+B774+3-C774*5+D774*7)</f>
        <v>-65</v>
      </c>
    </row>
    <row r="775" customFormat="false" ht="12.8" hidden="false" customHeight="false" outlineLevel="0" collapsed="false">
      <c r="A775" s="0" t="n">
        <f aca="false">RANDBETWEEN(0,100)</f>
        <v>20</v>
      </c>
      <c r="B775" s="0" t="n">
        <f aca="false">RANDBETWEEN(0,100)</f>
        <v>83</v>
      </c>
      <c r="C775" s="0" t="n">
        <f aca="false">RANDBETWEEN(0,100)</f>
        <v>36</v>
      </c>
      <c r="D775" s="0" t="n">
        <f aca="false">RANDBETWEEN(0,100)</f>
        <v>21</v>
      </c>
      <c r="E775" s="0" t="n">
        <f aca="false">(A775*12-B775*9+C775*6+3*D775)</f>
        <v>-228</v>
      </c>
      <c r="F775" s="0" t="n">
        <f aca="false">(A775*2+B775+3-C775*5+D775*7)</f>
        <v>93</v>
      </c>
    </row>
    <row r="776" customFormat="false" ht="12.8" hidden="false" customHeight="false" outlineLevel="0" collapsed="false">
      <c r="A776" s="0" t="n">
        <f aca="false">RANDBETWEEN(0,100)</f>
        <v>29</v>
      </c>
      <c r="B776" s="0" t="n">
        <f aca="false">RANDBETWEEN(0,100)</f>
        <v>24</v>
      </c>
      <c r="C776" s="0" t="n">
        <f aca="false">RANDBETWEEN(0,100)</f>
        <v>2</v>
      </c>
      <c r="D776" s="0" t="n">
        <f aca="false">RANDBETWEEN(0,100)</f>
        <v>63</v>
      </c>
      <c r="E776" s="0" t="n">
        <f aca="false">(A776*12-B776*9+C776*6+3*D776)</f>
        <v>333</v>
      </c>
      <c r="F776" s="0" t="n">
        <f aca="false">(A776*2+B776+3-C776*5+D776*7)</f>
        <v>516</v>
      </c>
    </row>
    <row r="777" customFormat="false" ht="12.8" hidden="false" customHeight="false" outlineLevel="0" collapsed="false">
      <c r="A777" s="0" t="n">
        <f aca="false">RANDBETWEEN(0,100)</f>
        <v>87</v>
      </c>
      <c r="B777" s="0" t="n">
        <f aca="false">RANDBETWEEN(0,100)</f>
        <v>25</v>
      </c>
      <c r="C777" s="0" t="n">
        <f aca="false">RANDBETWEEN(0,100)</f>
        <v>75</v>
      </c>
      <c r="D777" s="0" t="n">
        <f aca="false">RANDBETWEEN(0,100)</f>
        <v>48</v>
      </c>
      <c r="E777" s="0" t="n">
        <f aca="false">(A777*12-B777*9+C777*6+3*D777)</f>
        <v>1413</v>
      </c>
      <c r="F777" s="0" t="n">
        <f aca="false">(A777*2+B777+3-C777*5+D777*7)</f>
        <v>163</v>
      </c>
    </row>
    <row r="778" customFormat="false" ht="12.8" hidden="false" customHeight="false" outlineLevel="0" collapsed="false">
      <c r="A778" s="0" t="n">
        <f aca="false">RANDBETWEEN(0,100)</f>
        <v>21</v>
      </c>
      <c r="B778" s="0" t="n">
        <f aca="false">RANDBETWEEN(0,100)</f>
        <v>74</v>
      </c>
      <c r="C778" s="0" t="n">
        <f aca="false">RANDBETWEEN(0,100)</f>
        <v>14</v>
      </c>
      <c r="D778" s="0" t="n">
        <f aca="false">RANDBETWEEN(0,100)</f>
        <v>55</v>
      </c>
      <c r="E778" s="0" t="n">
        <f aca="false">(A778*12-B778*9+C778*6+3*D778)</f>
        <v>-165</v>
      </c>
      <c r="F778" s="0" t="n">
        <f aca="false">(A778*2+B778+3-C778*5+D778*7)</f>
        <v>434</v>
      </c>
    </row>
    <row r="779" customFormat="false" ht="12.8" hidden="false" customHeight="false" outlineLevel="0" collapsed="false">
      <c r="A779" s="0" t="n">
        <f aca="false">RANDBETWEEN(0,100)</f>
        <v>18</v>
      </c>
      <c r="B779" s="0" t="n">
        <f aca="false">RANDBETWEEN(0,100)</f>
        <v>21</v>
      </c>
      <c r="C779" s="0" t="n">
        <f aca="false">RANDBETWEEN(0,100)</f>
        <v>19</v>
      </c>
      <c r="D779" s="0" t="n">
        <f aca="false">RANDBETWEEN(0,100)</f>
        <v>93</v>
      </c>
      <c r="E779" s="0" t="n">
        <f aca="false">(A779*12-B779*9+C779*6+3*D779)</f>
        <v>420</v>
      </c>
      <c r="F779" s="0" t="n">
        <f aca="false">(A779*2+B779+3-C779*5+D779*7)</f>
        <v>616</v>
      </c>
    </row>
    <row r="780" customFormat="false" ht="12.8" hidden="false" customHeight="false" outlineLevel="0" collapsed="false">
      <c r="A780" s="0" t="n">
        <f aca="false">RANDBETWEEN(0,100)</f>
        <v>94</v>
      </c>
      <c r="B780" s="0" t="n">
        <f aca="false">RANDBETWEEN(0,100)</f>
        <v>7</v>
      </c>
      <c r="C780" s="0" t="n">
        <f aca="false">RANDBETWEEN(0,100)</f>
        <v>34</v>
      </c>
      <c r="D780" s="0" t="n">
        <f aca="false">RANDBETWEEN(0,100)</f>
        <v>0</v>
      </c>
      <c r="E780" s="0" t="n">
        <f aca="false">(A780*12-B780*9+C780*6+3*D780)</f>
        <v>1269</v>
      </c>
      <c r="F780" s="0" t="n">
        <f aca="false">(A780*2+B780+3-C780*5+D780*7)</f>
        <v>28</v>
      </c>
    </row>
    <row r="781" customFormat="false" ht="12.8" hidden="false" customHeight="false" outlineLevel="0" collapsed="false">
      <c r="A781" s="0" t="n">
        <f aca="false">RANDBETWEEN(0,100)</f>
        <v>83</v>
      </c>
      <c r="B781" s="0" t="n">
        <f aca="false">RANDBETWEEN(0,100)</f>
        <v>82</v>
      </c>
      <c r="C781" s="0" t="n">
        <f aca="false">RANDBETWEEN(0,100)</f>
        <v>55</v>
      </c>
      <c r="D781" s="0" t="n">
        <f aca="false">RANDBETWEEN(0,100)</f>
        <v>42</v>
      </c>
      <c r="E781" s="0" t="n">
        <f aca="false">(A781*12-B781*9+C781*6+3*D781)</f>
        <v>714</v>
      </c>
      <c r="F781" s="0" t="n">
        <f aca="false">(A781*2+B781+3-C781*5+D781*7)</f>
        <v>270</v>
      </c>
    </row>
    <row r="782" customFormat="false" ht="12.8" hidden="false" customHeight="false" outlineLevel="0" collapsed="false">
      <c r="A782" s="0" t="n">
        <f aca="false">RANDBETWEEN(0,100)</f>
        <v>87</v>
      </c>
      <c r="B782" s="0" t="n">
        <f aca="false">RANDBETWEEN(0,100)</f>
        <v>52</v>
      </c>
      <c r="C782" s="0" t="n">
        <f aca="false">RANDBETWEEN(0,100)</f>
        <v>51</v>
      </c>
      <c r="D782" s="0" t="n">
        <f aca="false">RANDBETWEEN(0,100)</f>
        <v>65</v>
      </c>
      <c r="E782" s="0" t="n">
        <f aca="false">(A782*12-B782*9+C782*6+3*D782)</f>
        <v>1077</v>
      </c>
      <c r="F782" s="0" t="n">
        <f aca="false">(A782*2+B782+3-C782*5+D782*7)</f>
        <v>429</v>
      </c>
    </row>
    <row r="783" customFormat="false" ht="12.8" hidden="false" customHeight="false" outlineLevel="0" collapsed="false">
      <c r="A783" s="0" t="n">
        <f aca="false">RANDBETWEEN(0,100)</f>
        <v>46</v>
      </c>
      <c r="B783" s="0" t="n">
        <f aca="false">RANDBETWEEN(0,100)</f>
        <v>16</v>
      </c>
      <c r="C783" s="0" t="n">
        <f aca="false">RANDBETWEEN(0,100)</f>
        <v>76</v>
      </c>
      <c r="D783" s="0" t="n">
        <f aca="false">RANDBETWEEN(0,100)</f>
        <v>62</v>
      </c>
      <c r="E783" s="0" t="n">
        <f aca="false">(A783*12-B783*9+C783*6+3*D783)</f>
        <v>1050</v>
      </c>
      <c r="F783" s="0" t="n">
        <f aca="false">(A783*2+B783+3-C783*5+D783*7)</f>
        <v>165</v>
      </c>
    </row>
    <row r="784" customFormat="false" ht="12.8" hidden="false" customHeight="false" outlineLevel="0" collapsed="false">
      <c r="A784" s="0" t="n">
        <f aca="false">RANDBETWEEN(0,100)</f>
        <v>3</v>
      </c>
      <c r="B784" s="0" t="n">
        <f aca="false">RANDBETWEEN(0,100)</f>
        <v>51</v>
      </c>
      <c r="C784" s="0" t="n">
        <f aca="false">RANDBETWEEN(0,100)</f>
        <v>2</v>
      </c>
      <c r="D784" s="0" t="n">
        <f aca="false">RANDBETWEEN(0,100)</f>
        <v>51</v>
      </c>
      <c r="E784" s="0" t="n">
        <f aca="false">(A784*12-B784*9+C784*6+3*D784)</f>
        <v>-258</v>
      </c>
      <c r="F784" s="0" t="n">
        <f aca="false">(A784*2+B784+3-C784*5+D784*7)</f>
        <v>407</v>
      </c>
    </row>
    <row r="785" customFormat="false" ht="12.8" hidden="false" customHeight="false" outlineLevel="0" collapsed="false">
      <c r="A785" s="0" t="n">
        <f aca="false">RANDBETWEEN(0,100)</f>
        <v>24</v>
      </c>
      <c r="B785" s="0" t="n">
        <f aca="false">RANDBETWEEN(0,100)</f>
        <v>72</v>
      </c>
      <c r="C785" s="0" t="n">
        <f aca="false">RANDBETWEEN(0,100)</f>
        <v>11</v>
      </c>
      <c r="D785" s="0" t="n">
        <f aca="false">RANDBETWEEN(0,100)</f>
        <v>40</v>
      </c>
      <c r="E785" s="0" t="n">
        <f aca="false">(A785*12-B785*9+C785*6+3*D785)</f>
        <v>-174</v>
      </c>
      <c r="F785" s="0" t="n">
        <f aca="false">(A785*2+B785+3-C785*5+D785*7)</f>
        <v>348</v>
      </c>
    </row>
    <row r="786" customFormat="false" ht="12.8" hidden="false" customHeight="false" outlineLevel="0" collapsed="false">
      <c r="A786" s="0" t="n">
        <f aca="false">RANDBETWEEN(0,100)</f>
        <v>94</v>
      </c>
      <c r="B786" s="0" t="n">
        <f aca="false">RANDBETWEEN(0,100)</f>
        <v>24</v>
      </c>
      <c r="C786" s="0" t="n">
        <f aca="false">RANDBETWEEN(0,100)</f>
        <v>6</v>
      </c>
      <c r="D786" s="0" t="n">
        <f aca="false">RANDBETWEEN(0,100)</f>
        <v>54</v>
      </c>
      <c r="E786" s="0" t="n">
        <f aca="false">(A786*12-B786*9+C786*6+3*D786)</f>
        <v>1110</v>
      </c>
      <c r="F786" s="0" t="n">
        <f aca="false">(A786*2+B786+3-C786*5+D786*7)</f>
        <v>563</v>
      </c>
    </row>
    <row r="787" customFormat="false" ht="12.8" hidden="false" customHeight="false" outlineLevel="0" collapsed="false">
      <c r="A787" s="0" t="n">
        <f aca="false">RANDBETWEEN(0,100)</f>
        <v>12</v>
      </c>
      <c r="B787" s="0" t="n">
        <f aca="false">RANDBETWEEN(0,100)</f>
        <v>41</v>
      </c>
      <c r="C787" s="0" t="n">
        <f aca="false">RANDBETWEEN(0,100)</f>
        <v>83</v>
      </c>
      <c r="D787" s="0" t="n">
        <f aca="false">RANDBETWEEN(0,100)</f>
        <v>76</v>
      </c>
      <c r="E787" s="0" t="n">
        <f aca="false">(A787*12-B787*9+C787*6+3*D787)</f>
        <v>501</v>
      </c>
      <c r="F787" s="0" t="n">
        <f aca="false">(A787*2+B787+3-C787*5+D787*7)</f>
        <v>185</v>
      </c>
    </row>
    <row r="788" customFormat="false" ht="12.8" hidden="false" customHeight="false" outlineLevel="0" collapsed="false">
      <c r="A788" s="0" t="n">
        <f aca="false">RANDBETWEEN(0,100)</f>
        <v>65</v>
      </c>
      <c r="B788" s="0" t="n">
        <f aca="false">RANDBETWEEN(0,100)</f>
        <v>66</v>
      </c>
      <c r="C788" s="0" t="n">
        <f aca="false">RANDBETWEEN(0,100)</f>
        <v>100</v>
      </c>
      <c r="D788" s="0" t="n">
        <f aca="false">RANDBETWEEN(0,100)</f>
        <v>91</v>
      </c>
      <c r="E788" s="0" t="n">
        <f aca="false">(A788*12-B788*9+C788*6+3*D788)</f>
        <v>1059</v>
      </c>
      <c r="F788" s="0" t="n">
        <f aca="false">(A788*2+B788+3-C788*5+D788*7)</f>
        <v>336</v>
      </c>
    </row>
    <row r="789" customFormat="false" ht="12.8" hidden="false" customHeight="false" outlineLevel="0" collapsed="false">
      <c r="A789" s="0" t="n">
        <f aca="false">RANDBETWEEN(0,100)</f>
        <v>96</v>
      </c>
      <c r="B789" s="0" t="n">
        <f aca="false">RANDBETWEEN(0,100)</f>
        <v>65</v>
      </c>
      <c r="C789" s="0" t="n">
        <f aca="false">RANDBETWEEN(0,100)</f>
        <v>35</v>
      </c>
      <c r="D789" s="0" t="n">
        <f aca="false">RANDBETWEEN(0,100)</f>
        <v>56</v>
      </c>
      <c r="E789" s="0" t="n">
        <f aca="false">(A789*12-B789*9+C789*6+3*D789)</f>
        <v>945</v>
      </c>
      <c r="F789" s="0" t="n">
        <f aca="false">(A789*2+B789+3-C789*5+D789*7)</f>
        <v>477</v>
      </c>
    </row>
    <row r="790" customFormat="false" ht="12.8" hidden="false" customHeight="false" outlineLevel="0" collapsed="false">
      <c r="A790" s="0" t="n">
        <f aca="false">RANDBETWEEN(0,100)</f>
        <v>0</v>
      </c>
      <c r="B790" s="0" t="n">
        <f aca="false">RANDBETWEEN(0,100)</f>
        <v>49</v>
      </c>
      <c r="C790" s="0" t="n">
        <f aca="false">RANDBETWEEN(0,100)</f>
        <v>82</v>
      </c>
      <c r="D790" s="0" t="n">
        <f aca="false">RANDBETWEEN(0,100)</f>
        <v>8</v>
      </c>
      <c r="E790" s="0" t="n">
        <f aca="false">(A790*12-B790*9+C790*6+3*D790)</f>
        <v>75</v>
      </c>
      <c r="F790" s="0" t="n">
        <f aca="false">(A790*2+B790+3-C790*5+D790*7)</f>
        <v>-302</v>
      </c>
    </row>
    <row r="791" customFormat="false" ht="12.8" hidden="false" customHeight="false" outlineLevel="0" collapsed="false">
      <c r="A791" s="0" t="n">
        <f aca="false">RANDBETWEEN(0,100)</f>
        <v>82</v>
      </c>
      <c r="B791" s="0" t="n">
        <f aca="false">RANDBETWEEN(0,100)</f>
        <v>52</v>
      </c>
      <c r="C791" s="0" t="n">
        <f aca="false">RANDBETWEEN(0,100)</f>
        <v>98</v>
      </c>
      <c r="D791" s="0" t="n">
        <f aca="false">RANDBETWEEN(0,100)</f>
        <v>19</v>
      </c>
      <c r="E791" s="0" t="n">
        <f aca="false">(A791*12-B791*9+C791*6+3*D791)</f>
        <v>1161</v>
      </c>
      <c r="F791" s="0" t="n">
        <f aca="false">(A791*2+B791+3-C791*5+D791*7)</f>
        <v>-138</v>
      </c>
    </row>
    <row r="792" customFormat="false" ht="12.8" hidden="false" customHeight="false" outlineLevel="0" collapsed="false">
      <c r="A792" s="0" t="n">
        <f aca="false">RANDBETWEEN(0,100)</f>
        <v>78</v>
      </c>
      <c r="B792" s="0" t="n">
        <f aca="false">RANDBETWEEN(0,100)</f>
        <v>94</v>
      </c>
      <c r="C792" s="0" t="n">
        <f aca="false">RANDBETWEEN(0,100)</f>
        <v>34</v>
      </c>
      <c r="D792" s="0" t="n">
        <f aca="false">RANDBETWEEN(0,100)</f>
        <v>91</v>
      </c>
      <c r="E792" s="0" t="n">
        <f aca="false">(A792*12-B792*9+C792*6+3*D792)</f>
        <v>567</v>
      </c>
      <c r="F792" s="0" t="n">
        <f aca="false">(A792*2+B792+3-C792*5+D792*7)</f>
        <v>720</v>
      </c>
    </row>
    <row r="793" customFormat="false" ht="12.8" hidden="false" customHeight="false" outlineLevel="0" collapsed="false">
      <c r="A793" s="0" t="n">
        <f aca="false">RANDBETWEEN(0,100)</f>
        <v>63</v>
      </c>
      <c r="B793" s="0" t="n">
        <f aca="false">RANDBETWEEN(0,100)</f>
        <v>73</v>
      </c>
      <c r="C793" s="0" t="n">
        <f aca="false">RANDBETWEEN(0,100)</f>
        <v>85</v>
      </c>
      <c r="D793" s="0" t="n">
        <f aca="false">RANDBETWEEN(0,100)</f>
        <v>39</v>
      </c>
      <c r="E793" s="0" t="n">
        <f aca="false">(A793*12-B793*9+C793*6+3*D793)</f>
        <v>726</v>
      </c>
      <c r="F793" s="0" t="n">
        <f aca="false">(A793*2+B793+3-C793*5+D793*7)</f>
        <v>50</v>
      </c>
    </row>
    <row r="794" customFormat="false" ht="12.8" hidden="false" customHeight="false" outlineLevel="0" collapsed="false">
      <c r="A794" s="0" t="n">
        <f aca="false">RANDBETWEEN(0,100)</f>
        <v>17</v>
      </c>
      <c r="B794" s="0" t="n">
        <f aca="false">RANDBETWEEN(0,100)</f>
        <v>31</v>
      </c>
      <c r="C794" s="0" t="n">
        <f aca="false">RANDBETWEEN(0,100)</f>
        <v>14</v>
      </c>
      <c r="D794" s="0" t="n">
        <f aca="false">RANDBETWEEN(0,100)</f>
        <v>32</v>
      </c>
      <c r="E794" s="0" t="n">
        <f aca="false">(A794*12-B794*9+C794*6+3*D794)</f>
        <v>105</v>
      </c>
      <c r="F794" s="0" t="n">
        <f aca="false">(A794*2+B794+3-C794*5+D794*7)</f>
        <v>222</v>
      </c>
    </row>
    <row r="795" customFormat="false" ht="12.8" hidden="false" customHeight="false" outlineLevel="0" collapsed="false">
      <c r="A795" s="0" t="n">
        <f aca="false">RANDBETWEEN(0,100)</f>
        <v>19</v>
      </c>
      <c r="B795" s="0" t="n">
        <f aca="false">RANDBETWEEN(0,100)</f>
        <v>76</v>
      </c>
      <c r="C795" s="0" t="n">
        <f aca="false">RANDBETWEEN(0,100)</f>
        <v>32</v>
      </c>
      <c r="D795" s="0" t="n">
        <f aca="false">RANDBETWEEN(0,100)</f>
        <v>52</v>
      </c>
      <c r="E795" s="0" t="n">
        <f aca="false">(A795*12-B795*9+C795*6+3*D795)</f>
        <v>-108</v>
      </c>
      <c r="F795" s="0" t="n">
        <f aca="false">(A795*2+B795+3-C795*5+D795*7)</f>
        <v>321</v>
      </c>
    </row>
    <row r="796" customFormat="false" ht="12.8" hidden="false" customHeight="false" outlineLevel="0" collapsed="false">
      <c r="A796" s="0" t="n">
        <f aca="false">RANDBETWEEN(0,100)</f>
        <v>92</v>
      </c>
      <c r="B796" s="0" t="n">
        <f aca="false">RANDBETWEEN(0,100)</f>
        <v>52</v>
      </c>
      <c r="C796" s="0" t="n">
        <f aca="false">RANDBETWEEN(0,100)</f>
        <v>40</v>
      </c>
      <c r="D796" s="0" t="n">
        <f aca="false">RANDBETWEEN(0,100)</f>
        <v>14</v>
      </c>
      <c r="E796" s="0" t="n">
        <f aca="false">(A796*12-B796*9+C796*6+3*D796)</f>
        <v>918</v>
      </c>
      <c r="F796" s="0" t="n">
        <f aca="false">(A796*2+B796+3-C796*5+D796*7)</f>
        <v>137</v>
      </c>
    </row>
    <row r="797" customFormat="false" ht="12.8" hidden="false" customHeight="false" outlineLevel="0" collapsed="false">
      <c r="A797" s="0" t="n">
        <f aca="false">RANDBETWEEN(0,100)</f>
        <v>7</v>
      </c>
      <c r="B797" s="0" t="n">
        <f aca="false">RANDBETWEEN(0,100)</f>
        <v>91</v>
      </c>
      <c r="C797" s="0" t="n">
        <f aca="false">RANDBETWEEN(0,100)</f>
        <v>4</v>
      </c>
      <c r="D797" s="0" t="n">
        <f aca="false">RANDBETWEEN(0,100)</f>
        <v>26</v>
      </c>
      <c r="E797" s="0" t="n">
        <f aca="false">(A797*12-B797*9+C797*6+3*D797)</f>
        <v>-633</v>
      </c>
      <c r="F797" s="0" t="n">
        <f aca="false">(A797*2+B797+3-C797*5+D797*7)</f>
        <v>270</v>
      </c>
    </row>
    <row r="798" customFormat="false" ht="12.8" hidden="false" customHeight="false" outlineLevel="0" collapsed="false">
      <c r="A798" s="0" t="n">
        <f aca="false">RANDBETWEEN(0,100)</f>
        <v>17</v>
      </c>
      <c r="B798" s="0" t="n">
        <f aca="false">RANDBETWEEN(0,100)</f>
        <v>2</v>
      </c>
      <c r="C798" s="0" t="n">
        <f aca="false">RANDBETWEEN(0,100)</f>
        <v>70</v>
      </c>
      <c r="D798" s="0" t="n">
        <f aca="false">RANDBETWEEN(0,100)</f>
        <v>72</v>
      </c>
      <c r="E798" s="0" t="n">
        <f aca="false">(A798*12-B798*9+C798*6+3*D798)</f>
        <v>822</v>
      </c>
      <c r="F798" s="0" t="n">
        <f aca="false">(A798*2+B798+3-C798*5+D798*7)</f>
        <v>193</v>
      </c>
    </row>
    <row r="799" customFormat="false" ht="12.8" hidden="false" customHeight="false" outlineLevel="0" collapsed="false">
      <c r="A799" s="0" t="n">
        <f aca="false">RANDBETWEEN(0,100)</f>
        <v>40</v>
      </c>
      <c r="B799" s="0" t="n">
        <f aca="false">RANDBETWEEN(0,100)</f>
        <v>86</v>
      </c>
      <c r="C799" s="0" t="n">
        <f aca="false">RANDBETWEEN(0,100)</f>
        <v>73</v>
      </c>
      <c r="D799" s="0" t="n">
        <f aca="false">RANDBETWEEN(0,100)</f>
        <v>91</v>
      </c>
      <c r="E799" s="0" t="n">
        <f aca="false">(A799*12-B799*9+C799*6+3*D799)</f>
        <v>417</v>
      </c>
      <c r="F799" s="0" t="n">
        <f aca="false">(A799*2+B799+3-C799*5+D799*7)</f>
        <v>441</v>
      </c>
    </row>
    <row r="800" customFormat="false" ht="12.8" hidden="false" customHeight="false" outlineLevel="0" collapsed="false">
      <c r="A800" s="0" t="n">
        <f aca="false">RANDBETWEEN(0,100)</f>
        <v>2</v>
      </c>
      <c r="B800" s="0" t="n">
        <f aca="false">RANDBETWEEN(0,100)</f>
        <v>7</v>
      </c>
      <c r="C800" s="0" t="n">
        <f aca="false">RANDBETWEEN(0,100)</f>
        <v>79</v>
      </c>
      <c r="D800" s="0" t="n">
        <f aca="false">RANDBETWEEN(0,100)</f>
        <v>64</v>
      </c>
      <c r="E800" s="0" t="n">
        <f aca="false">(A800*12-B800*9+C800*6+3*D800)</f>
        <v>627</v>
      </c>
      <c r="F800" s="0" t="n">
        <f aca="false">(A800*2+B800+3-C800*5+D800*7)</f>
        <v>67</v>
      </c>
    </row>
    <row r="801" customFormat="false" ht="12.8" hidden="false" customHeight="false" outlineLevel="0" collapsed="false">
      <c r="A801" s="0" t="n">
        <f aca="false">RANDBETWEEN(0,100)</f>
        <v>16</v>
      </c>
      <c r="B801" s="0" t="n">
        <f aca="false">RANDBETWEEN(0,100)</f>
        <v>41</v>
      </c>
      <c r="C801" s="0" t="n">
        <f aca="false">RANDBETWEEN(0,100)</f>
        <v>25</v>
      </c>
      <c r="D801" s="0" t="n">
        <f aca="false">RANDBETWEEN(0,100)</f>
        <v>80</v>
      </c>
      <c r="E801" s="0" t="n">
        <f aca="false">(A801*12-B801*9+C801*6+3*D801)</f>
        <v>213</v>
      </c>
      <c r="F801" s="0" t="n">
        <f aca="false">(A801*2+B801+3-C801*5+D801*7)</f>
        <v>511</v>
      </c>
    </row>
    <row r="802" customFormat="false" ht="12.8" hidden="false" customHeight="false" outlineLevel="0" collapsed="false">
      <c r="A802" s="0" t="n">
        <f aca="false">RANDBETWEEN(0,100)</f>
        <v>77</v>
      </c>
      <c r="B802" s="0" t="n">
        <f aca="false">RANDBETWEEN(0,100)</f>
        <v>94</v>
      </c>
      <c r="C802" s="0" t="n">
        <f aca="false">RANDBETWEEN(0,100)</f>
        <v>72</v>
      </c>
      <c r="D802" s="0" t="n">
        <f aca="false">RANDBETWEEN(0,100)</f>
        <v>41</v>
      </c>
      <c r="E802" s="0" t="n">
        <f aca="false">(A802*12-B802*9+C802*6+3*D802)</f>
        <v>633</v>
      </c>
      <c r="F802" s="0" t="n">
        <f aca="false">(A802*2+B802+3-C802*5+D802*7)</f>
        <v>178</v>
      </c>
    </row>
    <row r="803" customFormat="false" ht="12.8" hidden="false" customHeight="false" outlineLevel="0" collapsed="false">
      <c r="A803" s="0" t="n">
        <f aca="false">RANDBETWEEN(0,100)</f>
        <v>34</v>
      </c>
      <c r="B803" s="0" t="n">
        <f aca="false">RANDBETWEEN(0,100)</f>
        <v>22</v>
      </c>
      <c r="C803" s="0" t="n">
        <f aca="false">RANDBETWEEN(0,100)</f>
        <v>14</v>
      </c>
      <c r="D803" s="0" t="n">
        <f aca="false">RANDBETWEEN(0,100)</f>
        <v>89</v>
      </c>
      <c r="E803" s="0" t="n">
        <f aca="false">(A803*12-B803*9+C803*6+3*D803)</f>
        <v>561</v>
      </c>
      <c r="F803" s="0" t="n">
        <f aca="false">(A803*2+B803+3-C803*5+D803*7)</f>
        <v>646</v>
      </c>
    </row>
    <row r="804" customFormat="false" ht="12.8" hidden="false" customHeight="false" outlineLevel="0" collapsed="false">
      <c r="A804" s="0" t="n">
        <f aca="false">RANDBETWEEN(0,100)</f>
        <v>88</v>
      </c>
      <c r="B804" s="0" t="n">
        <f aca="false">RANDBETWEEN(0,100)</f>
        <v>85</v>
      </c>
      <c r="C804" s="0" t="n">
        <f aca="false">RANDBETWEEN(0,100)</f>
        <v>32</v>
      </c>
      <c r="D804" s="0" t="n">
        <f aca="false">RANDBETWEEN(0,100)</f>
        <v>93</v>
      </c>
      <c r="E804" s="0" t="n">
        <f aca="false">(A804*12-B804*9+C804*6+3*D804)</f>
        <v>762</v>
      </c>
      <c r="F804" s="0" t="n">
        <f aca="false">(A804*2+B804+3-C804*5+D804*7)</f>
        <v>755</v>
      </c>
    </row>
    <row r="805" customFormat="false" ht="12.8" hidden="false" customHeight="false" outlineLevel="0" collapsed="false">
      <c r="A805" s="0" t="n">
        <f aca="false">RANDBETWEEN(0,100)</f>
        <v>39</v>
      </c>
      <c r="B805" s="0" t="n">
        <f aca="false">RANDBETWEEN(0,100)</f>
        <v>40</v>
      </c>
      <c r="C805" s="0" t="n">
        <f aca="false">RANDBETWEEN(0,100)</f>
        <v>27</v>
      </c>
      <c r="D805" s="0" t="n">
        <f aca="false">RANDBETWEEN(0,100)</f>
        <v>64</v>
      </c>
      <c r="E805" s="0" t="n">
        <f aca="false">(A805*12-B805*9+C805*6+3*D805)</f>
        <v>462</v>
      </c>
      <c r="F805" s="0" t="n">
        <f aca="false">(A805*2+B805+3-C805*5+D805*7)</f>
        <v>434</v>
      </c>
    </row>
    <row r="806" customFormat="false" ht="12.8" hidden="false" customHeight="false" outlineLevel="0" collapsed="false">
      <c r="A806" s="0" t="n">
        <f aca="false">RANDBETWEEN(0,100)</f>
        <v>65</v>
      </c>
      <c r="B806" s="0" t="n">
        <f aca="false">RANDBETWEEN(0,100)</f>
        <v>76</v>
      </c>
      <c r="C806" s="0" t="n">
        <f aca="false">RANDBETWEEN(0,100)</f>
        <v>61</v>
      </c>
      <c r="D806" s="0" t="n">
        <f aca="false">RANDBETWEEN(0,100)</f>
        <v>66</v>
      </c>
      <c r="E806" s="0" t="n">
        <f aca="false">(A806*12-B806*9+C806*6+3*D806)</f>
        <v>660</v>
      </c>
      <c r="F806" s="0" t="n">
        <f aca="false">(A806*2+B806+3-C806*5+D806*7)</f>
        <v>366</v>
      </c>
    </row>
    <row r="807" customFormat="false" ht="12.8" hidden="false" customHeight="false" outlineLevel="0" collapsed="false">
      <c r="A807" s="0" t="n">
        <f aca="false">RANDBETWEEN(0,100)</f>
        <v>33</v>
      </c>
      <c r="B807" s="0" t="n">
        <f aca="false">RANDBETWEEN(0,100)</f>
        <v>38</v>
      </c>
      <c r="C807" s="0" t="n">
        <f aca="false">RANDBETWEEN(0,100)</f>
        <v>76</v>
      </c>
      <c r="D807" s="0" t="n">
        <f aca="false">RANDBETWEEN(0,100)</f>
        <v>6</v>
      </c>
      <c r="E807" s="0" t="n">
        <f aca="false">(A807*12-B807*9+C807*6+3*D807)</f>
        <v>528</v>
      </c>
      <c r="F807" s="0" t="n">
        <f aca="false">(A807*2+B807+3-C807*5+D807*7)</f>
        <v>-231</v>
      </c>
    </row>
    <row r="808" customFormat="false" ht="12.8" hidden="false" customHeight="false" outlineLevel="0" collapsed="false">
      <c r="A808" s="0" t="n">
        <f aca="false">RANDBETWEEN(0,100)</f>
        <v>4</v>
      </c>
      <c r="B808" s="0" t="n">
        <f aca="false">RANDBETWEEN(0,100)</f>
        <v>80</v>
      </c>
      <c r="C808" s="0" t="n">
        <f aca="false">RANDBETWEEN(0,100)</f>
        <v>87</v>
      </c>
      <c r="D808" s="0" t="n">
        <f aca="false">RANDBETWEEN(0,100)</f>
        <v>38</v>
      </c>
      <c r="E808" s="0" t="n">
        <f aca="false">(A808*12-B808*9+C808*6+3*D808)</f>
        <v>-36</v>
      </c>
      <c r="F808" s="0" t="n">
        <f aca="false">(A808*2+B808+3-C808*5+D808*7)</f>
        <v>-78</v>
      </c>
    </row>
    <row r="809" customFormat="false" ht="12.8" hidden="false" customHeight="false" outlineLevel="0" collapsed="false">
      <c r="A809" s="0" t="n">
        <f aca="false">RANDBETWEEN(0,100)</f>
        <v>65</v>
      </c>
      <c r="B809" s="0" t="n">
        <f aca="false">RANDBETWEEN(0,100)</f>
        <v>86</v>
      </c>
      <c r="C809" s="0" t="n">
        <f aca="false">RANDBETWEEN(0,100)</f>
        <v>34</v>
      </c>
      <c r="D809" s="0" t="n">
        <f aca="false">RANDBETWEEN(0,100)</f>
        <v>51</v>
      </c>
      <c r="E809" s="0" t="n">
        <f aca="false">(A809*12-B809*9+C809*6+3*D809)</f>
        <v>363</v>
      </c>
      <c r="F809" s="0" t="n">
        <f aca="false">(A809*2+B809+3-C809*5+D809*7)</f>
        <v>406</v>
      </c>
    </row>
    <row r="810" customFormat="false" ht="12.8" hidden="false" customHeight="false" outlineLevel="0" collapsed="false">
      <c r="A810" s="0" t="n">
        <f aca="false">RANDBETWEEN(0,100)</f>
        <v>73</v>
      </c>
      <c r="B810" s="0" t="n">
        <f aca="false">RANDBETWEEN(0,100)</f>
        <v>86</v>
      </c>
      <c r="C810" s="0" t="n">
        <f aca="false">RANDBETWEEN(0,100)</f>
        <v>84</v>
      </c>
      <c r="D810" s="0" t="n">
        <f aca="false">RANDBETWEEN(0,100)</f>
        <v>31</v>
      </c>
      <c r="E810" s="0" t="n">
        <f aca="false">(A810*12-B810*9+C810*6+3*D810)</f>
        <v>699</v>
      </c>
      <c r="F810" s="0" t="n">
        <f aca="false">(A810*2+B810+3-C810*5+D810*7)</f>
        <v>32</v>
      </c>
    </row>
    <row r="811" customFormat="false" ht="12.8" hidden="false" customHeight="false" outlineLevel="0" collapsed="false">
      <c r="A811" s="0" t="n">
        <f aca="false">RANDBETWEEN(0,100)</f>
        <v>75</v>
      </c>
      <c r="B811" s="0" t="n">
        <f aca="false">RANDBETWEEN(0,100)</f>
        <v>14</v>
      </c>
      <c r="C811" s="0" t="n">
        <f aca="false">RANDBETWEEN(0,100)</f>
        <v>35</v>
      </c>
      <c r="D811" s="0" t="n">
        <f aca="false">RANDBETWEEN(0,100)</f>
        <v>27</v>
      </c>
      <c r="E811" s="0" t="n">
        <f aca="false">(A811*12-B811*9+C811*6+3*D811)</f>
        <v>1065</v>
      </c>
      <c r="F811" s="0" t="n">
        <f aca="false">(A811*2+B811+3-C811*5+D811*7)</f>
        <v>181</v>
      </c>
    </row>
    <row r="812" customFormat="false" ht="12.8" hidden="false" customHeight="false" outlineLevel="0" collapsed="false">
      <c r="A812" s="0" t="n">
        <f aca="false">RANDBETWEEN(0,100)</f>
        <v>69</v>
      </c>
      <c r="B812" s="0" t="n">
        <f aca="false">RANDBETWEEN(0,100)</f>
        <v>60</v>
      </c>
      <c r="C812" s="0" t="n">
        <f aca="false">RANDBETWEEN(0,100)</f>
        <v>37</v>
      </c>
      <c r="D812" s="0" t="n">
        <f aca="false">RANDBETWEEN(0,100)</f>
        <v>91</v>
      </c>
      <c r="E812" s="0" t="n">
        <f aca="false">(A812*12-B812*9+C812*6+3*D812)</f>
        <v>783</v>
      </c>
      <c r="F812" s="0" t="n">
        <f aca="false">(A812*2+B812+3-C812*5+D812*7)</f>
        <v>653</v>
      </c>
    </row>
    <row r="813" customFormat="false" ht="12.8" hidden="false" customHeight="false" outlineLevel="0" collapsed="false">
      <c r="A813" s="0" t="n">
        <f aca="false">RANDBETWEEN(0,100)</f>
        <v>14</v>
      </c>
      <c r="B813" s="0" t="n">
        <f aca="false">RANDBETWEEN(0,100)</f>
        <v>75</v>
      </c>
      <c r="C813" s="0" t="n">
        <f aca="false">RANDBETWEEN(0,100)</f>
        <v>31</v>
      </c>
      <c r="D813" s="0" t="n">
        <f aca="false">RANDBETWEEN(0,100)</f>
        <v>10</v>
      </c>
      <c r="E813" s="0" t="n">
        <f aca="false">(A813*12-B813*9+C813*6+3*D813)</f>
        <v>-291</v>
      </c>
      <c r="F813" s="0" t="n">
        <f aca="false">(A813*2+B813+3-C813*5+D813*7)</f>
        <v>21</v>
      </c>
    </row>
    <row r="814" customFormat="false" ht="12.8" hidden="false" customHeight="false" outlineLevel="0" collapsed="false">
      <c r="A814" s="0" t="n">
        <f aca="false">RANDBETWEEN(0,100)</f>
        <v>20</v>
      </c>
      <c r="B814" s="0" t="n">
        <f aca="false">RANDBETWEEN(0,100)</f>
        <v>94</v>
      </c>
      <c r="C814" s="0" t="n">
        <f aca="false">RANDBETWEEN(0,100)</f>
        <v>12</v>
      </c>
      <c r="D814" s="0" t="n">
        <f aca="false">RANDBETWEEN(0,100)</f>
        <v>52</v>
      </c>
      <c r="E814" s="0" t="n">
        <f aca="false">(A814*12-B814*9+C814*6+3*D814)</f>
        <v>-378</v>
      </c>
      <c r="F814" s="0" t="n">
        <f aca="false">(A814*2+B814+3-C814*5+D814*7)</f>
        <v>441</v>
      </c>
    </row>
    <row r="815" customFormat="false" ht="12.8" hidden="false" customHeight="false" outlineLevel="0" collapsed="false">
      <c r="A815" s="0" t="n">
        <f aca="false">RANDBETWEEN(0,100)</f>
        <v>48</v>
      </c>
      <c r="B815" s="0" t="n">
        <f aca="false">RANDBETWEEN(0,100)</f>
        <v>38</v>
      </c>
      <c r="C815" s="0" t="n">
        <f aca="false">RANDBETWEEN(0,100)</f>
        <v>33</v>
      </c>
      <c r="D815" s="0" t="n">
        <f aca="false">RANDBETWEEN(0,100)</f>
        <v>69</v>
      </c>
      <c r="E815" s="0" t="n">
        <f aca="false">(A815*12-B815*9+C815*6+3*D815)</f>
        <v>639</v>
      </c>
      <c r="F815" s="0" t="n">
        <f aca="false">(A815*2+B815+3-C815*5+D815*7)</f>
        <v>455</v>
      </c>
    </row>
    <row r="816" customFormat="false" ht="12.8" hidden="false" customHeight="false" outlineLevel="0" collapsed="false">
      <c r="A816" s="0" t="n">
        <f aca="false">RANDBETWEEN(0,100)</f>
        <v>14</v>
      </c>
      <c r="B816" s="0" t="n">
        <f aca="false">RANDBETWEEN(0,100)</f>
        <v>19</v>
      </c>
      <c r="C816" s="0" t="n">
        <f aca="false">RANDBETWEEN(0,100)</f>
        <v>73</v>
      </c>
      <c r="D816" s="0" t="n">
        <f aca="false">RANDBETWEEN(0,100)</f>
        <v>72</v>
      </c>
      <c r="E816" s="0" t="n">
        <f aca="false">(A816*12-B816*9+C816*6+3*D816)</f>
        <v>651</v>
      </c>
      <c r="F816" s="0" t="n">
        <f aca="false">(A816*2+B816+3-C816*5+D816*7)</f>
        <v>189</v>
      </c>
    </row>
    <row r="817" customFormat="false" ht="12.8" hidden="false" customHeight="false" outlineLevel="0" collapsed="false">
      <c r="A817" s="0" t="n">
        <f aca="false">RANDBETWEEN(0,100)</f>
        <v>97</v>
      </c>
      <c r="B817" s="0" t="n">
        <f aca="false">RANDBETWEEN(0,100)</f>
        <v>34</v>
      </c>
      <c r="C817" s="0" t="n">
        <f aca="false">RANDBETWEEN(0,100)</f>
        <v>26</v>
      </c>
      <c r="D817" s="0" t="n">
        <f aca="false">RANDBETWEEN(0,100)</f>
        <v>56</v>
      </c>
      <c r="E817" s="0" t="n">
        <f aca="false">(A817*12-B817*9+C817*6+3*D817)</f>
        <v>1182</v>
      </c>
      <c r="F817" s="0" t="n">
        <f aca="false">(A817*2+B817+3-C817*5+D817*7)</f>
        <v>493</v>
      </c>
    </row>
    <row r="818" customFormat="false" ht="12.8" hidden="false" customHeight="false" outlineLevel="0" collapsed="false">
      <c r="A818" s="0" t="n">
        <f aca="false">RANDBETWEEN(0,100)</f>
        <v>97</v>
      </c>
      <c r="B818" s="0" t="n">
        <f aca="false">RANDBETWEEN(0,100)</f>
        <v>85</v>
      </c>
      <c r="C818" s="0" t="n">
        <f aca="false">RANDBETWEEN(0,100)</f>
        <v>19</v>
      </c>
      <c r="D818" s="0" t="n">
        <f aca="false">RANDBETWEEN(0,100)</f>
        <v>48</v>
      </c>
      <c r="E818" s="0" t="n">
        <f aca="false">(A818*12-B818*9+C818*6+3*D818)</f>
        <v>657</v>
      </c>
      <c r="F818" s="0" t="n">
        <f aca="false">(A818*2+B818+3-C818*5+D818*7)</f>
        <v>523</v>
      </c>
    </row>
    <row r="819" customFormat="false" ht="12.8" hidden="false" customHeight="false" outlineLevel="0" collapsed="false">
      <c r="A819" s="0" t="n">
        <f aca="false">RANDBETWEEN(0,100)</f>
        <v>43</v>
      </c>
      <c r="B819" s="0" t="n">
        <f aca="false">RANDBETWEEN(0,100)</f>
        <v>56</v>
      </c>
      <c r="C819" s="0" t="n">
        <f aca="false">RANDBETWEEN(0,100)</f>
        <v>85</v>
      </c>
      <c r="D819" s="0" t="n">
        <f aca="false">RANDBETWEEN(0,100)</f>
        <v>42</v>
      </c>
      <c r="E819" s="0" t="n">
        <f aca="false">(A819*12-B819*9+C819*6+3*D819)</f>
        <v>648</v>
      </c>
      <c r="F819" s="0" t="n">
        <f aca="false">(A819*2+B819+3-C819*5+D819*7)</f>
        <v>14</v>
      </c>
    </row>
    <row r="820" customFormat="false" ht="12.8" hidden="false" customHeight="false" outlineLevel="0" collapsed="false">
      <c r="A820" s="0" t="n">
        <f aca="false">RANDBETWEEN(0,100)</f>
        <v>21</v>
      </c>
      <c r="B820" s="0" t="n">
        <f aca="false">RANDBETWEEN(0,100)</f>
        <v>47</v>
      </c>
      <c r="C820" s="0" t="n">
        <f aca="false">RANDBETWEEN(0,100)</f>
        <v>14</v>
      </c>
      <c r="D820" s="0" t="n">
        <f aca="false">RANDBETWEEN(0,100)</f>
        <v>65</v>
      </c>
      <c r="E820" s="0" t="n">
        <f aca="false">(A820*12-B820*9+C820*6+3*D820)</f>
        <v>108</v>
      </c>
      <c r="F820" s="0" t="n">
        <f aca="false">(A820*2+B820+3-C820*5+D820*7)</f>
        <v>477</v>
      </c>
    </row>
    <row r="821" customFormat="false" ht="12.8" hidden="false" customHeight="false" outlineLevel="0" collapsed="false">
      <c r="A821" s="0" t="n">
        <f aca="false">RANDBETWEEN(0,100)</f>
        <v>40</v>
      </c>
      <c r="B821" s="0" t="n">
        <f aca="false">RANDBETWEEN(0,100)</f>
        <v>16</v>
      </c>
      <c r="C821" s="0" t="n">
        <f aca="false">RANDBETWEEN(0,100)</f>
        <v>75</v>
      </c>
      <c r="D821" s="0" t="n">
        <f aca="false">RANDBETWEEN(0,100)</f>
        <v>0</v>
      </c>
      <c r="E821" s="0" t="n">
        <f aca="false">(A821*12-B821*9+C821*6+3*D821)</f>
        <v>786</v>
      </c>
      <c r="F821" s="0" t="n">
        <f aca="false">(A821*2+B821+3-C821*5+D821*7)</f>
        <v>-276</v>
      </c>
    </row>
    <row r="822" customFormat="false" ht="12.8" hidden="false" customHeight="false" outlineLevel="0" collapsed="false">
      <c r="A822" s="0" t="n">
        <f aca="false">RANDBETWEEN(0,100)</f>
        <v>39</v>
      </c>
      <c r="B822" s="0" t="n">
        <f aca="false">RANDBETWEEN(0,100)</f>
        <v>60</v>
      </c>
      <c r="C822" s="0" t="n">
        <f aca="false">RANDBETWEEN(0,100)</f>
        <v>46</v>
      </c>
      <c r="D822" s="0" t="n">
        <f aca="false">RANDBETWEEN(0,100)</f>
        <v>85</v>
      </c>
      <c r="E822" s="0" t="n">
        <f aca="false">(A822*12-B822*9+C822*6+3*D822)</f>
        <v>459</v>
      </c>
      <c r="F822" s="0" t="n">
        <f aca="false">(A822*2+B822+3-C822*5+D822*7)</f>
        <v>506</v>
      </c>
    </row>
    <row r="823" customFormat="false" ht="12.8" hidden="false" customHeight="false" outlineLevel="0" collapsed="false">
      <c r="A823" s="0" t="n">
        <f aca="false">RANDBETWEEN(0,100)</f>
        <v>73</v>
      </c>
      <c r="B823" s="0" t="n">
        <f aca="false">RANDBETWEEN(0,100)</f>
        <v>0</v>
      </c>
      <c r="C823" s="0" t="n">
        <f aca="false">RANDBETWEEN(0,100)</f>
        <v>71</v>
      </c>
      <c r="D823" s="0" t="n">
        <f aca="false">RANDBETWEEN(0,100)</f>
        <v>57</v>
      </c>
      <c r="E823" s="0" t="n">
        <f aca="false">(A823*12-B823*9+C823*6+3*D823)</f>
        <v>1473</v>
      </c>
      <c r="F823" s="0" t="n">
        <f aca="false">(A823*2+B823+3-C823*5+D823*7)</f>
        <v>193</v>
      </c>
    </row>
    <row r="824" customFormat="false" ht="12.8" hidden="false" customHeight="false" outlineLevel="0" collapsed="false">
      <c r="A824" s="0" t="n">
        <f aca="false">RANDBETWEEN(0,100)</f>
        <v>95</v>
      </c>
      <c r="B824" s="0" t="n">
        <f aca="false">RANDBETWEEN(0,100)</f>
        <v>91</v>
      </c>
      <c r="C824" s="0" t="n">
        <f aca="false">RANDBETWEEN(0,100)</f>
        <v>0</v>
      </c>
      <c r="D824" s="0" t="n">
        <f aca="false">RANDBETWEEN(0,100)</f>
        <v>44</v>
      </c>
      <c r="E824" s="0" t="n">
        <f aca="false">(A824*12-B824*9+C824*6+3*D824)</f>
        <v>453</v>
      </c>
      <c r="F824" s="0" t="n">
        <f aca="false">(A824*2+B824+3-C824*5+D824*7)</f>
        <v>592</v>
      </c>
    </row>
    <row r="825" customFormat="false" ht="12.8" hidden="false" customHeight="false" outlineLevel="0" collapsed="false">
      <c r="A825" s="0" t="n">
        <f aca="false">RANDBETWEEN(0,100)</f>
        <v>81</v>
      </c>
      <c r="B825" s="0" t="n">
        <f aca="false">RANDBETWEEN(0,100)</f>
        <v>11</v>
      </c>
      <c r="C825" s="0" t="n">
        <f aca="false">RANDBETWEEN(0,100)</f>
        <v>80</v>
      </c>
      <c r="D825" s="0" t="n">
        <f aca="false">RANDBETWEEN(0,100)</f>
        <v>84</v>
      </c>
      <c r="E825" s="0" t="n">
        <f aca="false">(A825*12-B825*9+C825*6+3*D825)</f>
        <v>1605</v>
      </c>
      <c r="F825" s="0" t="n">
        <f aca="false">(A825*2+B825+3-C825*5+D825*7)</f>
        <v>364</v>
      </c>
    </row>
    <row r="826" customFormat="false" ht="12.8" hidden="false" customHeight="false" outlineLevel="0" collapsed="false">
      <c r="A826" s="0" t="n">
        <f aca="false">RANDBETWEEN(0,100)</f>
        <v>56</v>
      </c>
      <c r="B826" s="0" t="n">
        <f aca="false">RANDBETWEEN(0,100)</f>
        <v>65</v>
      </c>
      <c r="C826" s="0" t="n">
        <f aca="false">RANDBETWEEN(0,100)</f>
        <v>17</v>
      </c>
      <c r="D826" s="0" t="n">
        <f aca="false">RANDBETWEEN(0,100)</f>
        <v>75</v>
      </c>
      <c r="E826" s="0" t="n">
        <f aca="false">(A826*12-B826*9+C826*6+3*D826)</f>
        <v>414</v>
      </c>
      <c r="F826" s="0" t="n">
        <f aca="false">(A826*2+B826+3-C826*5+D826*7)</f>
        <v>620</v>
      </c>
    </row>
    <row r="827" customFormat="false" ht="12.8" hidden="false" customHeight="false" outlineLevel="0" collapsed="false">
      <c r="A827" s="0" t="n">
        <f aca="false">RANDBETWEEN(0,100)</f>
        <v>42</v>
      </c>
      <c r="B827" s="0" t="n">
        <f aca="false">RANDBETWEEN(0,100)</f>
        <v>52</v>
      </c>
      <c r="C827" s="0" t="n">
        <f aca="false">RANDBETWEEN(0,100)</f>
        <v>54</v>
      </c>
      <c r="D827" s="0" t="n">
        <f aca="false">RANDBETWEEN(0,100)</f>
        <v>30</v>
      </c>
      <c r="E827" s="0" t="n">
        <f aca="false">(A827*12-B827*9+C827*6+3*D827)</f>
        <v>450</v>
      </c>
      <c r="F827" s="0" t="n">
        <f aca="false">(A827*2+B827+3-C827*5+D827*7)</f>
        <v>79</v>
      </c>
    </row>
    <row r="828" customFormat="false" ht="12.8" hidden="false" customHeight="false" outlineLevel="0" collapsed="false">
      <c r="A828" s="0" t="n">
        <f aca="false">RANDBETWEEN(0,100)</f>
        <v>75</v>
      </c>
      <c r="B828" s="0" t="n">
        <f aca="false">RANDBETWEEN(0,100)</f>
        <v>28</v>
      </c>
      <c r="C828" s="0" t="n">
        <f aca="false">RANDBETWEEN(0,100)</f>
        <v>19</v>
      </c>
      <c r="D828" s="0" t="n">
        <f aca="false">RANDBETWEEN(0,100)</f>
        <v>53</v>
      </c>
      <c r="E828" s="0" t="n">
        <f aca="false">(A828*12-B828*9+C828*6+3*D828)</f>
        <v>921</v>
      </c>
      <c r="F828" s="0" t="n">
        <f aca="false">(A828*2+B828+3-C828*5+D828*7)</f>
        <v>457</v>
      </c>
    </row>
    <row r="829" customFormat="false" ht="12.8" hidden="false" customHeight="false" outlineLevel="0" collapsed="false">
      <c r="A829" s="0" t="n">
        <f aca="false">RANDBETWEEN(0,100)</f>
        <v>24</v>
      </c>
      <c r="B829" s="0" t="n">
        <f aca="false">RANDBETWEEN(0,100)</f>
        <v>99</v>
      </c>
      <c r="C829" s="0" t="n">
        <f aca="false">RANDBETWEEN(0,100)</f>
        <v>64</v>
      </c>
      <c r="D829" s="0" t="n">
        <f aca="false">RANDBETWEEN(0,100)</f>
        <v>86</v>
      </c>
      <c r="E829" s="0" t="n">
        <f aca="false">(A829*12-B829*9+C829*6+3*D829)</f>
        <v>39</v>
      </c>
      <c r="F829" s="0" t="n">
        <f aca="false">(A829*2+B829+3-C829*5+D829*7)</f>
        <v>432</v>
      </c>
    </row>
    <row r="830" customFormat="false" ht="12.8" hidden="false" customHeight="false" outlineLevel="0" collapsed="false">
      <c r="A830" s="0" t="n">
        <f aca="false">RANDBETWEEN(0,100)</f>
        <v>68</v>
      </c>
      <c r="B830" s="0" t="n">
        <f aca="false">RANDBETWEEN(0,100)</f>
        <v>77</v>
      </c>
      <c r="C830" s="0" t="n">
        <f aca="false">RANDBETWEEN(0,100)</f>
        <v>97</v>
      </c>
      <c r="D830" s="0" t="n">
        <f aca="false">RANDBETWEEN(0,100)</f>
        <v>34</v>
      </c>
      <c r="E830" s="0" t="n">
        <f aca="false">(A830*12-B830*9+C830*6+3*D830)</f>
        <v>807</v>
      </c>
      <c r="F830" s="0" t="n">
        <f aca="false">(A830*2+B830+3-C830*5+D830*7)</f>
        <v>-31</v>
      </c>
    </row>
    <row r="831" customFormat="false" ht="12.8" hidden="false" customHeight="false" outlineLevel="0" collapsed="false">
      <c r="A831" s="0" t="n">
        <f aca="false">RANDBETWEEN(0,100)</f>
        <v>70</v>
      </c>
      <c r="B831" s="0" t="n">
        <f aca="false">RANDBETWEEN(0,100)</f>
        <v>80</v>
      </c>
      <c r="C831" s="0" t="n">
        <f aca="false">RANDBETWEEN(0,100)</f>
        <v>46</v>
      </c>
      <c r="D831" s="0" t="n">
        <f aca="false">RANDBETWEEN(0,100)</f>
        <v>62</v>
      </c>
      <c r="E831" s="0" t="n">
        <f aca="false">(A831*12-B831*9+C831*6+3*D831)</f>
        <v>582</v>
      </c>
      <c r="F831" s="0" t="n">
        <f aca="false">(A831*2+B831+3-C831*5+D831*7)</f>
        <v>427</v>
      </c>
    </row>
    <row r="832" customFormat="false" ht="12.8" hidden="false" customHeight="false" outlineLevel="0" collapsed="false">
      <c r="A832" s="0" t="n">
        <f aca="false">RANDBETWEEN(0,100)</f>
        <v>74</v>
      </c>
      <c r="B832" s="0" t="n">
        <f aca="false">RANDBETWEEN(0,100)</f>
        <v>45</v>
      </c>
      <c r="C832" s="0" t="n">
        <f aca="false">RANDBETWEEN(0,100)</f>
        <v>75</v>
      </c>
      <c r="D832" s="0" t="n">
        <f aca="false">RANDBETWEEN(0,100)</f>
        <v>29</v>
      </c>
      <c r="E832" s="0" t="n">
        <f aca="false">(A832*12-B832*9+C832*6+3*D832)</f>
        <v>1020</v>
      </c>
      <c r="F832" s="0" t="n">
        <f aca="false">(A832*2+B832+3-C832*5+D832*7)</f>
        <v>24</v>
      </c>
    </row>
    <row r="833" customFormat="false" ht="12.8" hidden="false" customHeight="false" outlineLevel="0" collapsed="false">
      <c r="A833" s="0" t="n">
        <f aca="false">RANDBETWEEN(0,100)</f>
        <v>20</v>
      </c>
      <c r="B833" s="0" t="n">
        <f aca="false">RANDBETWEEN(0,100)</f>
        <v>2</v>
      </c>
      <c r="C833" s="0" t="n">
        <f aca="false">RANDBETWEEN(0,100)</f>
        <v>98</v>
      </c>
      <c r="D833" s="0" t="n">
        <f aca="false">RANDBETWEEN(0,100)</f>
        <v>97</v>
      </c>
      <c r="E833" s="0" t="n">
        <f aca="false">(A833*12-B833*9+C833*6+3*D833)</f>
        <v>1101</v>
      </c>
      <c r="F833" s="0" t="n">
        <f aca="false">(A833*2+B833+3-C833*5+D833*7)</f>
        <v>234</v>
      </c>
    </row>
    <row r="834" customFormat="false" ht="12.8" hidden="false" customHeight="false" outlineLevel="0" collapsed="false">
      <c r="A834" s="0" t="n">
        <f aca="false">RANDBETWEEN(0,100)</f>
        <v>95</v>
      </c>
      <c r="B834" s="0" t="n">
        <f aca="false">RANDBETWEEN(0,100)</f>
        <v>25</v>
      </c>
      <c r="C834" s="0" t="n">
        <f aca="false">RANDBETWEEN(0,100)</f>
        <v>76</v>
      </c>
      <c r="D834" s="0" t="n">
        <f aca="false">RANDBETWEEN(0,100)</f>
        <v>40</v>
      </c>
      <c r="E834" s="0" t="n">
        <f aca="false">(A834*12-B834*9+C834*6+3*D834)</f>
        <v>1491</v>
      </c>
      <c r="F834" s="0" t="n">
        <f aca="false">(A834*2+B834+3-C834*5+D834*7)</f>
        <v>118</v>
      </c>
    </row>
    <row r="835" customFormat="false" ht="12.8" hidden="false" customHeight="false" outlineLevel="0" collapsed="false">
      <c r="A835" s="0" t="n">
        <f aca="false">RANDBETWEEN(0,100)</f>
        <v>5</v>
      </c>
      <c r="B835" s="0" t="n">
        <f aca="false">RANDBETWEEN(0,100)</f>
        <v>100</v>
      </c>
      <c r="C835" s="0" t="n">
        <f aca="false">RANDBETWEEN(0,100)</f>
        <v>2</v>
      </c>
      <c r="D835" s="0" t="n">
        <f aca="false">RANDBETWEEN(0,100)</f>
        <v>83</v>
      </c>
      <c r="E835" s="0" t="n">
        <f aca="false">(A835*12-B835*9+C835*6+3*D835)</f>
        <v>-579</v>
      </c>
      <c r="F835" s="0" t="n">
        <f aca="false">(A835*2+B835+3-C835*5+D835*7)</f>
        <v>684</v>
      </c>
    </row>
    <row r="836" customFormat="false" ht="12.8" hidden="false" customHeight="false" outlineLevel="0" collapsed="false">
      <c r="A836" s="0" t="n">
        <f aca="false">RANDBETWEEN(0,100)</f>
        <v>15</v>
      </c>
      <c r="B836" s="0" t="n">
        <f aca="false">RANDBETWEEN(0,100)</f>
        <v>16</v>
      </c>
      <c r="C836" s="0" t="n">
        <f aca="false">RANDBETWEEN(0,100)</f>
        <v>9</v>
      </c>
      <c r="D836" s="0" t="n">
        <f aca="false">RANDBETWEEN(0,100)</f>
        <v>22</v>
      </c>
      <c r="E836" s="0" t="n">
        <f aca="false">(A836*12-B836*9+C836*6+3*D836)</f>
        <v>156</v>
      </c>
      <c r="F836" s="0" t="n">
        <f aca="false">(A836*2+B836+3-C836*5+D836*7)</f>
        <v>158</v>
      </c>
    </row>
    <row r="837" customFormat="false" ht="12.8" hidden="false" customHeight="false" outlineLevel="0" collapsed="false">
      <c r="A837" s="0" t="n">
        <f aca="false">RANDBETWEEN(0,100)</f>
        <v>7</v>
      </c>
      <c r="B837" s="0" t="n">
        <f aca="false">RANDBETWEEN(0,100)</f>
        <v>10</v>
      </c>
      <c r="C837" s="0" t="n">
        <f aca="false">RANDBETWEEN(0,100)</f>
        <v>56</v>
      </c>
      <c r="D837" s="0" t="n">
        <f aca="false">RANDBETWEEN(0,100)</f>
        <v>11</v>
      </c>
      <c r="E837" s="0" t="n">
        <f aca="false">(A837*12-B837*9+C837*6+3*D837)</f>
        <v>363</v>
      </c>
      <c r="F837" s="0" t="n">
        <f aca="false">(A837*2+B837+3-C837*5+D837*7)</f>
        <v>-176</v>
      </c>
    </row>
    <row r="838" customFormat="false" ht="12.8" hidden="false" customHeight="false" outlineLevel="0" collapsed="false">
      <c r="A838" s="0" t="n">
        <f aca="false">RANDBETWEEN(0,100)</f>
        <v>85</v>
      </c>
      <c r="B838" s="0" t="n">
        <f aca="false">RANDBETWEEN(0,100)</f>
        <v>97</v>
      </c>
      <c r="C838" s="0" t="n">
        <f aca="false">RANDBETWEEN(0,100)</f>
        <v>45</v>
      </c>
      <c r="D838" s="0" t="n">
        <f aca="false">RANDBETWEEN(0,100)</f>
        <v>52</v>
      </c>
      <c r="E838" s="0" t="n">
        <f aca="false">(A838*12-B838*9+C838*6+3*D838)</f>
        <v>573</v>
      </c>
      <c r="F838" s="0" t="n">
        <f aca="false">(A838*2+B838+3-C838*5+D838*7)</f>
        <v>409</v>
      </c>
    </row>
    <row r="839" customFormat="false" ht="12.8" hidden="false" customHeight="false" outlineLevel="0" collapsed="false">
      <c r="A839" s="0" t="n">
        <f aca="false">RANDBETWEEN(0,100)</f>
        <v>24</v>
      </c>
      <c r="B839" s="0" t="n">
        <f aca="false">RANDBETWEEN(0,100)</f>
        <v>33</v>
      </c>
      <c r="C839" s="0" t="n">
        <f aca="false">RANDBETWEEN(0,100)</f>
        <v>89</v>
      </c>
      <c r="D839" s="0" t="n">
        <f aca="false">RANDBETWEEN(0,100)</f>
        <v>39</v>
      </c>
      <c r="E839" s="0" t="n">
        <f aca="false">(A839*12-B839*9+C839*6+3*D839)</f>
        <v>642</v>
      </c>
      <c r="F839" s="0" t="n">
        <f aca="false">(A839*2+B839+3-C839*5+D839*7)</f>
        <v>-88</v>
      </c>
    </row>
    <row r="840" customFormat="false" ht="12.8" hidden="false" customHeight="false" outlineLevel="0" collapsed="false">
      <c r="A840" s="0" t="n">
        <f aca="false">RANDBETWEEN(0,100)</f>
        <v>49</v>
      </c>
      <c r="B840" s="0" t="n">
        <f aca="false">RANDBETWEEN(0,100)</f>
        <v>71</v>
      </c>
      <c r="C840" s="0" t="n">
        <f aca="false">RANDBETWEEN(0,100)</f>
        <v>44</v>
      </c>
      <c r="D840" s="0" t="n">
        <f aca="false">RANDBETWEEN(0,100)</f>
        <v>30</v>
      </c>
      <c r="E840" s="0" t="n">
        <f aca="false">(A840*12-B840*9+C840*6+3*D840)</f>
        <v>303</v>
      </c>
      <c r="F840" s="0" t="n">
        <f aca="false">(A840*2+B840+3-C840*5+D840*7)</f>
        <v>162</v>
      </c>
    </row>
    <row r="841" customFormat="false" ht="12.8" hidden="false" customHeight="false" outlineLevel="0" collapsed="false">
      <c r="A841" s="0" t="n">
        <f aca="false">RANDBETWEEN(0,100)</f>
        <v>82</v>
      </c>
      <c r="B841" s="0" t="n">
        <f aca="false">RANDBETWEEN(0,100)</f>
        <v>23</v>
      </c>
      <c r="C841" s="0" t="n">
        <f aca="false">RANDBETWEEN(0,100)</f>
        <v>41</v>
      </c>
      <c r="D841" s="0" t="n">
        <f aca="false">RANDBETWEEN(0,100)</f>
        <v>54</v>
      </c>
      <c r="E841" s="0" t="n">
        <f aca="false">(A841*12-B841*9+C841*6+3*D841)</f>
        <v>1185</v>
      </c>
      <c r="F841" s="0" t="n">
        <f aca="false">(A841*2+B841+3-C841*5+D841*7)</f>
        <v>363</v>
      </c>
    </row>
    <row r="842" customFormat="false" ht="12.8" hidden="false" customHeight="false" outlineLevel="0" collapsed="false">
      <c r="A842" s="0" t="n">
        <f aca="false">RANDBETWEEN(0,100)</f>
        <v>4</v>
      </c>
      <c r="B842" s="0" t="n">
        <f aca="false">RANDBETWEEN(0,100)</f>
        <v>53</v>
      </c>
      <c r="C842" s="0" t="n">
        <f aca="false">RANDBETWEEN(0,100)</f>
        <v>8</v>
      </c>
      <c r="D842" s="0" t="n">
        <f aca="false">RANDBETWEEN(0,100)</f>
        <v>83</v>
      </c>
      <c r="E842" s="0" t="n">
        <f aca="false">(A842*12-B842*9+C842*6+3*D842)</f>
        <v>-132</v>
      </c>
      <c r="F842" s="0" t="n">
        <f aca="false">(A842*2+B842+3-C842*5+D842*7)</f>
        <v>605</v>
      </c>
    </row>
    <row r="843" customFormat="false" ht="12.8" hidden="false" customHeight="false" outlineLevel="0" collapsed="false">
      <c r="A843" s="0" t="n">
        <f aca="false">RANDBETWEEN(0,100)</f>
        <v>24</v>
      </c>
      <c r="B843" s="0" t="n">
        <f aca="false">RANDBETWEEN(0,100)</f>
        <v>0</v>
      </c>
      <c r="C843" s="0" t="n">
        <f aca="false">RANDBETWEEN(0,100)</f>
        <v>29</v>
      </c>
      <c r="D843" s="0" t="n">
        <f aca="false">RANDBETWEEN(0,100)</f>
        <v>24</v>
      </c>
      <c r="E843" s="0" t="n">
        <f aca="false">(A843*12-B843*9+C843*6+3*D843)</f>
        <v>534</v>
      </c>
      <c r="F843" s="0" t="n">
        <f aca="false">(A843*2+B843+3-C843*5+D843*7)</f>
        <v>74</v>
      </c>
    </row>
    <row r="844" customFormat="false" ht="12.8" hidden="false" customHeight="false" outlineLevel="0" collapsed="false">
      <c r="A844" s="0" t="n">
        <f aca="false">RANDBETWEEN(0,100)</f>
        <v>12</v>
      </c>
      <c r="B844" s="0" t="n">
        <f aca="false">RANDBETWEEN(0,100)</f>
        <v>2</v>
      </c>
      <c r="C844" s="0" t="n">
        <f aca="false">RANDBETWEEN(0,100)</f>
        <v>40</v>
      </c>
      <c r="D844" s="0" t="n">
        <f aca="false">RANDBETWEEN(0,100)</f>
        <v>11</v>
      </c>
      <c r="E844" s="0" t="n">
        <f aca="false">(A844*12-B844*9+C844*6+3*D844)</f>
        <v>399</v>
      </c>
      <c r="F844" s="0" t="n">
        <f aca="false">(A844*2+B844+3-C844*5+D844*7)</f>
        <v>-94</v>
      </c>
    </row>
    <row r="845" customFormat="false" ht="12.8" hidden="false" customHeight="false" outlineLevel="0" collapsed="false">
      <c r="A845" s="0" t="n">
        <f aca="false">RANDBETWEEN(0,100)</f>
        <v>95</v>
      </c>
      <c r="B845" s="0" t="n">
        <f aca="false">RANDBETWEEN(0,100)</f>
        <v>61</v>
      </c>
      <c r="C845" s="0" t="n">
        <f aca="false">RANDBETWEEN(0,100)</f>
        <v>80</v>
      </c>
      <c r="D845" s="0" t="n">
        <f aca="false">RANDBETWEEN(0,100)</f>
        <v>67</v>
      </c>
      <c r="E845" s="0" t="n">
        <f aca="false">(A845*12-B845*9+C845*6+3*D845)</f>
        <v>1272</v>
      </c>
      <c r="F845" s="0" t="n">
        <f aca="false">(A845*2+B845+3-C845*5+D845*7)</f>
        <v>323</v>
      </c>
    </row>
    <row r="846" customFormat="false" ht="12.8" hidden="false" customHeight="false" outlineLevel="0" collapsed="false">
      <c r="A846" s="0" t="n">
        <f aca="false">RANDBETWEEN(0,100)</f>
        <v>22</v>
      </c>
      <c r="B846" s="0" t="n">
        <f aca="false">RANDBETWEEN(0,100)</f>
        <v>12</v>
      </c>
      <c r="C846" s="0" t="n">
        <f aca="false">RANDBETWEEN(0,100)</f>
        <v>12</v>
      </c>
      <c r="D846" s="0" t="n">
        <f aca="false">RANDBETWEEN(0,100)</f>
        <v>77</v>
      </c>
      <c r="E846" s="0" t="n">
        <f aca="false">(A846*12-B846*9+C846*6+3*D846)</f>
        <v>459</v>
      </c>
      <c r="F846" s="0" t="n">
        <f aca="false">(A846*2+B846+3-C846*5+D846*7)</f>
        <v>538</v>
      </c>
    </row>
    <row r="847" customFormat="false" ht="12.8" hidden="false" customHeight="false" outlineLevel="0" collapsed="false">
      <c r="A847" s="0" t="n">
        <f aca="false">RANDBETWEEN(0,100)</f>
        <v>14</v>
      </c>
      <c r="B847" s="0" t="n">
        <f aca="false">RANDBETWEEN(0,100)</f>
        <v>75</v>
      </c>
      <c r="C847" s="0" t="n">
        <f aca="false">RANDBETWEEN(0,100)</f>
        <v>86</v>
      </c>
      <c r="D847" s="0" t="n">
        <f aca="false">RANDBETWEEN(0,100)</f>
        <v>100</v>
      </c>
      <c r="E847" s="0" t="n">
        <f aca="false">(A847*12-B847*9+C847*6+3*D847)</f>
        <v>309</v>
      </c>
      <c r="F847" s="0" t="n">
        <f aca="false">(A847*2+B847+3-C847*5+D847*7)</f>
        <v>376</v>
      </c>
    </row>
    <row r="848" customFormat="false" ht="12.8" hidden="false" customHeight="false" outlineLevel="0" collapsed="false">
      <c r="A848" s="0" t="n">
        <f aca="false">RANDBETWEEN(0,100)</f>
        <v>15</v>
      </c>
      <c r="B848" s="0" t="n">
        <f aca="false">RANDBETWEEN(0,100)</f>
        <v>23</v>
      </c>
      <c r="C848" s="0" t="n">
        <f aca="false">RANDBETWEEN(0,100)</f>
        <v>83</v>
      </c>
      <c r="D848" s="0" t="n">
        <f aca="false">RANDBETWEEN(0,100)</f>
        <v>39</v>
      </c>
      <c r="E848" s="0" t="n">
        <f aca="false">(A848*12-B848*9+C848*6+3*D848)</f>
        <v>588</v>
      </c>
      <c r="F848" s="0" t="n">
        <f aca="false">(A848*2+B848+3-C848*5+D848*7)</f>
        <v>-86</v>
      </c>
    </row>
    <row r="849" customFormat="false" ht="12.8" hidden="false" customHeight="false" outlineLevel="0" collapsed="false">
      <c r="A849" s="0" t="n">
        <f aca="false">RANDBETWEEN(0,100)</f>
        <v>0</v>
      </c>
      <c r="B849" s="0" t="n">
        <f aca="false">RANDBETWEEN(0,100)</f>
        <v>85</v>
      </c>
      <c r="C849" s="0" t="n">
        <f aca="false">RANDBETWEEN(0,100)</f>
        <v>20</v>
      </c>
      <c r="D849" s="0" t="n">
        <f aca="false">RANDBETWEEN(0,100)</f>
        <v>44</v>
      </c>
      <c r="E849" s="0" t="n">
        <f aca="false">(A849*12-B849*9+C849*6+3*D849)</f>
        <v>-513</v>
      </c>
      <c r="F849" s="0" t="n">
        <f aca="false">(A849*2+B849+3-C849*5+D849*7)</f>
        <v>296</v>
      </c>
    </row>
    <row r="850" customFormat="false" ht="12.8" hidden="false" customHeight="false" outlineLevel="0" collapsed="false">
      <c r="A850" s="0" t="n">
        <f aca="false">RANDBETWEEN(0,100)</f>
        <v>79</v>
      </c>
      <c r="B850" s="0" t="n">
        <f aca="false">RANDBETWEEN(0,100)</f>
        <v>83</v>
      </c>
      <c r="C850" s="0" t="n">
        <f aca="false">RANDBETWEEN(0,100)</f>
        <v>28</v>
      </c>
      <c r="D850" s="0" t="n">
        <f aca="false">RANDBETWEEN(0,100)</f>
        <v>91</v>
      </c>
      <c r="E850" s="0" t="n">
        <f aca="false">(A850*12-B850*9+C850*6+3*D850)</f>
        <v>642</v>
      </c>
      <c r="F850" s="0" t="n">
        <f aca="false">(A850*2+B850+3-C850*5+D850*7)</f>
        <v>741</v>
      </c>
    </row>
    <row r="851" customFormat="false" ht="12.8" hidden="false" customHeight="false" outlineLevel="0" collapsed="false">
      <c r="A851" s="0" t="n">
        <f aca="false">RANDBETWEEN(0,100)</f>
        <v>86</v>
      </c>
      <c r="B851" s="0" t="n">
        <f aca="false">RANDBETWEEN(0,100)</f>
        <v>53</v>
      </c>
      <c r="C851" s="0" t="n">
        <f aca="false">RANDBETWEEN(0,100)</f>
        <v>51</v>
      </c>
      <c r="D851" s="0" t="n">
        <f aca="false">RANDBETWEEN(0,100)</f>
        <v>98</v>
      </c>
      <c r="E851" s="0" t="n">
        <f aca="false">(A851*12-B851*9+C851*6+3*D851)</f>
        <v>1155</v>
      </c>
      <c r="F851" s="0" t="n">
        <f aca="false">(A851*2+B851+3-C851*5+D851*7)</f>
        <v>659</v>
      </c>
    </row>
    <row r="852" customFormat="false" ht="12.8" hidden="false" customHeight="false" outlineLevel="0" collapsed="false">
      <c r="A852" s="0" t="n">
        <f aca="false">RANDBETWEEN(0,100)</f>
        <v>82</v>
      </c>
      <c r="B852" s="0" t="n">
        <f aca="false">RANDBETWEEN(0,100)</f>
        <v>63</v>
      </c>
      <c r="C852" s="0" t="n">
        <f aca="false">RANDBETWEEN(0,100)</f>
        <v>55</v>
      </c>
      <c r="D852" s="0" t="n">
        <f aca="false">RANDBETWEEN(0,100)</f>
        <v>27</v>
      </c>
      <c r="E852" s="0" t="n">
        <f aca="false">(A852*12-B852*9+C852*6+3*D852)</f>
        <v>828</v>
      </c>
      <c r="F852" s="0" t="n">
        <f aca="false">(A852*2+B852+3-C852*5+D852*7)</f>
        <v>144</v>
      </c>
    </row>
    <row r="853" customFormat="false" ht="12.8" hidden="false" customHeight="false" outlineLevel="0" collapsed="false">
      <c r="A853" s="0" t="n">
        <f aca="false">RANDBETWEEN(0,100)</f>
        <v>89</v>
      </c>
      <c r="B853" s="0" t="n">
        <f aca="false">RANDBETWEEN(0,100)</f>
        <v>14</v>
      </c>
      <c r="C853" s="0" t="n">
        <f aca="false">RANDBETWEEN(0,100)</f>
        <v>52</v>
      </c>
      <c r="D853" s="0" t="n">
        <f aca="false">RANDBETWEEN(0,100)</f>
        <v>76</v>
      </c>
      <c r="E853" s="0" t="n">
        <f aca="false">(A853*12-B853*9+C853*6+3*D853)</f>
        <v>1482</v>
      </c>
      <c r="F853" s="0" t="n">
        <f aca="false">(A853*2+B853+3-C853*5+D853*7)</f>
        <v>467</v>
      </c>
    </row>
    <row r="854" customFormat="false" ht="12.8" hidden="false" customHeight="false" outlineLevel="0" collapsed="false">
      <c r="A854" s="0" t="n">
        <f aca="false">RANDBETWEEN(0,100)</f>
        <v>83</v>
      </c>
      <c r="B854" s="0" t="n">
        <f aca="false">RANDBETWEEN(0,100)</f>
        <v>100</v>
      </c>
      <c r="C854" s="0" t="n">
        <f aca="false">RANDBETWEEN(0,100)</f>
        <v>85</v>
      </c>
      <c r="D854" s="0" t="n">
        <f aca="false">RANDBETWEEN(0,100)</f>
        <v>74</v>
      </c>
      <c r="E854" s="0" t="n">
        <f aca="false">(A854*12-B854*9+C854*6+3*D854)</f>
        <v>828</v>
      </c>
      <c r="F854" s="0" t="n">
        <f aca="false">(A854*2+B854+3-C854*5+D854*7)</f>
        <v>362</v>
      </c>
    </row>
    <row r="855" customFormat="false" ht="12.8" hidden="false" customHeight="false" outlineLevel="0" collapsed="false">
      <c r="A855" s="0" t="n">
        <f aca="false">RANDBETWEEN(0,100)</f>
        <v>83</v>
      </c>
      <c r="B855" s="0" t="n">
        <f aca="false">RANDBETWEEN(0,100)</f>
        <v>50</v>
      </c>
      <c r="C855" s="0" t="n">
        <f aca="false">RANDBETWEEN(0,100)</f>
        <v>76</v>
      </c>
      <c r="D855" s="0" t="n">
        <f aca="false">RANDBETWEEN(0,100)</f>
        <v>34</v>
      </c>
      <c r="E855" s="0" t="n">
        <f aca="false">(A855*12-B855*9+C855*6+3*D855)</f>
        <v>1104</v>
      </c>
      <c r="F855" s="0" t="n">
        <f aca="false">(A855*2+B855+3-C855*5+D855*7)</f>
        <v>77</v>
      </c>
    </row>
    <row r="856" customFormat="false" ht="12.8" hidden="false" customHeight="false" outlineLevel="0" collapsed="false">
      <c r="A856" s="0" t="n">
        <f aca="false">RANDBETWEEN(0,100)</f>
        <v>20</v>
      </c>
      <c r="B856" s="0" t="n">
        <f aca="false">RANDBETWEEN(0,100)</f>
        <v>35</v>
      </c>
      <c r="C856" s="0" t="n">
        <f aca="false">RANDBETWEEN(0,100)</f>
        <v>43</v>
      </c>
      <c r="D856" s="0" t="n">
        <f aca="false">RANDBETWEEN(0,100)</f>
        <v>15</v>
      </c>
      <c r="E856" s="0" t="n">
        <f aca="false">(A856*12-B856*9+C856*6+3*D856)</f>
        <v>228</v>
      </c>
      <c r="F856" s="0" t="n">
        <f aca="false">(A856*2+B856+3-C856*5+D856*7)</f>
        <v>-32</v>
      </c>
    </row>
    <row r="857" customFormat="false" ht="12.8" hidden="false" customHeight="false" outlineLevel="0" collapsed="false">
      <c r="A857" s="0" t="n">
        <f aca="false">RANDBETWEEN(0,100)</f>
        <v>11</v>
      </c>
      <c r="B857" s="0" t="n">
        <f aca="false">RANDBETWEEN(0,100)</f>
        <v>51</v>
      </c>
      <c r="C857" s="0" t="n">
        <f aca="false">RANDBETWEEN(0,100)</f>
        <v>25</v>
      </c>
      <c r="D857" s="0" t="n">
        <f aca="false">RANDBETWEEN(0,100)</f>
        <v>100</v>
      </c>
      <c r="E857" s="0" t="n">
        <f aca="false">(A857*12-B857*9+C857*6+3*D857)</f>
        <v>123</v>
      </c>
      <c r="F857" s="0" t="n">
        <f aca="false">(A857*2+B857+3-C857*5+D857*7)</f>
        <v>651</v>
      </c>
    </row>
    <row r="858" customFormat="false" ht="12.8" hidden="false" customHeight="false" outlineLevel="0" collapsed="false">
      <c r="A858" s="0" t="n">
        <f aca="false">RANDBETWEEN(0,100)</f>
        <v>44</v>
      </c>
      <c r="B858" s="0" t="n">
        <f aca="false">RANDBETWEEN(0,100)</f>
        <v>3</v>
      </c>
      <c r="C858" s="0" t="n">
        <f aca="false">RANDBETWEEN(0,100)</f>
        <v>35</v>
      </c>
      <c r="D858" s="0" t="n">
        <f aca="false">RANDBETWEEN(0,100)</f>
        <v>87</v>
      </c>
      <c r="E858" s="0" t="n">
        <f aca="false">(A858*12-B858*9+C858*6+3*D858)</f>
        <v>972</v>
      </c>
      <c r="F858" s="0" t="n">
        <f aca="false">(A858*2+B858+3-C858*5+D858*7)</f>
        <v>528</v>
      </c>
    </row>
    <row r="859" customFormat="false" ht="12.8" hidden="false" customHeight="false" outlineLevel="0" collapsed="false">
      <c r="A859" s="0" t="n">
        <f aca="false">RANDBETWEEN(0,100)</f>
        <v>57</v>
      </c>
      <c r="B859" s="0" t="n">
        <f aca="false">RANDBETWEEN(0,100)</f>
        <v>73</v>
      </c>
      <c r="C859" s="0" t="n">
        <f aca="false">RANDBETWEEN(0,100)</f>
        <v>71</v>
      </c>
      <c r="D859" s="0" t="n">
        <f aca="false">RANDBETWEEN(0,100)</f>
        <v>19</v>
      </c>
      <c r="E859" s="0" t="n">
        <f aca="false">(A859*12-B859*9+C859*6+3*D859)</f>
        <v>510</v>
      </c>
      <c r="F859" s="0" t="n">
        <f aca="false">(A859*2+B859+3-C859*5+D859*7)</f>
        <v>-32</v>
      </c>
    </row>
    <row r="860" customFormat="false" ht="12.8" hidden="false" customHeight="false" outlineLevel="0" collapsed="false">
      <c r="A860" s="0" t="n">
        <f aca="false">RANDBETWEEN(0,100)</f>
        <v>83</v>
      </c>
      <c r="B860" s="0" t="n">
        <f aca="false">RANDBETWEEN(0,100)</f>
        <v>15</v>
      </c>
      <c r="C860" s="0" t="n">
        <f aca="false">RANDBETWEEN(0,100)</f>
        <v>52</v>
      </c>
      <c r="D860" s="0" t="n">
        <f aca="false">RANDBETWEEN(0,100)</f>
        <v>24</v>
      </c>
      <c r="E860" s="0" t="n">
        <f aca="false">(A860*12-B860*9+C860*6+3*D860)</f>
        <v>1245</v>
      </c>
      <c r="F860" s="0" t="n">
        <f aca="false">(A860*2+B860+3-C860*5+D860*7)</f>
        <v>92</v>
      </c>
    </row>
    <row r="861" customFormat="false" ht="12.8" hidden="false" customHeight="false" outlineLevel="0" collapsed="false">
      <c r="A861" s="0" t="n">
        <f aca="false">RANDBETWEEN(0,100)</f>
        <v>54</v>
      </c>
      <c r="B861" s="0" t="n">
        <f aca="false">RANDBETWEEN(0,100)</f>
        <v>2</v>
      </c>
      <c r="C861" s="0" t="n">
        <f aca="false">RANDBETWEEN(0,100)</f>
        <v>90</v>
      </c>
      <c r="D861" s="0" t="n">
        <f aca="false">RANDBETWEEN(0,100)</f>
        <v>91</v>
      </c>
      <c r="E861" s="0" t="n">
        <f aca="false">(A861*12-B861*9+C861*6+3*D861)</f>
        <v>1443</v>
      </c>
      <c r="F861" s="0" t="n">
        <f aca="false">(A861*2+B861+3-C861*5+D861*7)</f>
        <v>300</v>
      </c>
    </row>
    <row r="862" customFormat="false" ht="12.8" hidden="false" customHeight="false" outlineLevel="0" collapsed="false">
      <c r="A862" s="0" t="n">
        <f aca="false">RANDBETWEEN(0,100)</f>
        <v>8</v>
      </c>
      <c r="B862" s="0" t="n">
        <f aca="false">RANDBETWEEN(0,100)</f>
        <v>1</v>
      </c>
      <c r="C862" s="0" t="n">
        <f aca="false">RANDBETWEEN(0,100)</f>
        <v>91</v>
      </c>
      <c r="D862" s="0" t="n">
        <f aca="false">RANDBETWEEN(0,100)</f>
        <v>91</v>
      </c>
      <c r="E862" s="0" t="n">
        <f aca="false">(A862*12-B862*9+C862*6+3*D862)</f>
        <v>906</v>
      </c>
      <c r="F862" s="0" t="n">
        <f aca="false">(A862*2+B862+3-C862*5+D862*7)</f>
        <v>202</v>
      </c>
    </row>
    <row r="863" customFormat="false" ht="12.8" hidden="false" customHeight="false" outlineLevel="0" collapsed="false">
      <c r="A863" s="0" t="n">
        <f aca="false">RANDBETWEEN(0,100)</f>
        <v>88</v>
      </c>
      <c r="B863" s="0" t="n">
        <f aca="false">RANDBETWEEN(0,100)</f>
        <v>50</v>
      </c>
      <c r="C863" s="0" t="n">
        <f aca="false">RANDBETWEEN(0,100)</f>
        <v>68</v>
      </c>
      <c r="D863" s="0" t="n">
        <f aca="false">RANDBETWEEN(0,100)</f>
        <v>68</v>
      </c>
      <c r="E863" s="0" t="n">
        <f aca="false">(A863*12-B863*9+C863*6+3*D863)</f>
        <v>1218</v>
      </c>
      <c r="F863" s="0" t="n">
        <f aca="false">(A863*2+B863+3-C863*5+D863*7)</f>
        <v>365</v>
      </c>
    </row>
    <row r="864" customFormat="false" ht="12.8" hidden="false" customHeight="false" outlineLevel="0" collapsed="false">
      <c r="A864" s="0" t="n">
        <f aca="false">RANDBETWEEN(0,100)</f>
        <v>53</v>
      </c>
      <c r="B864" s="0" t="n">
        <f aca="false">RANDBETWEEN(0,100)</f>
        <v>1</v>
      </c>
      <c r="C864" s="0" t="n">
        <f aca="false">RANDBETWEEN(0,100)</f>
        <v>83</v>
      </c>
      <c r="D864" s="0" t="n">
        <f aca="false">RANDBETWEEN(0,100)</f>
        <v>16</v>
      </c>
      <c r="E864" s="0" t="n">
        <f aca="false">(A864*12-B864*9+C864*6+3*D864)</f>
        <v>1173</v>
      </c>
      <c r="F864" s="0" t="n">
        <f aca="false">(A864*2+B864+3-C864*5+D864*7)</f>
        <v>-193</v>
      </c>
    </row>
    <row r="865" customFormat="false" ht="12.8" hidden="false" customHeight="false" outlineLevel="0" collapsed="false">
      <c r="A865" s="0" t="n">
        <f aca="false">RANDBETWEEN(0,100)</f>
        <v>5</v>
      </c>
      <c r="B865" s="0" t="n">
        <f aca="false">RANDBETWEEN(0,100)</f>
        <v>91</v>
      </c>
      <c r="C865" s="0" t="n">
        <f aca="false">RANDBETWEEN(0,100)</f>
        <v>63</v>
      </c>
      <c r="D865" s="0" t="n">
        <f aca="false">RANDBETWEEN(0,100)</f>
        <v>0</v>
      </c>
      <c r="E865" s="0" t="n">
        <f aca="false">(A865*12-B865*9+C865*6+3*D865)</f>
        <v>-381</v>
      </c>
      <c r="F865" s="0" t="n">
        <f aca="false">(A865*2+B865+3-C865*5+D865*7)</f>
        <v>-211</v>
      </c>
    </row>
    <row r="866" customFormat="false" ht="12.8" hidden="false" customHeight="false" outlineLevel="0" collapsed="false">
      <c r="A866" s="0" t="n">
        <f aca="false">RANDBETWEEN(0,100)</f>
        <v>81</v>
      </c>
      <c r="B866" s="0" t="n">
        <f aca="false">RANDBETWEEN(0,100)</f>
        <v>34</v>
      </c>
      <c r="C866" s="0" t="n">
        <f aca="false">RANDBETWEEN(0,100)</f>
        <v>90</v>
      </c>
      <c r="D866" s="0" t="n">
        <f aca="false">RANDBETWEEN(0,100)</f>
        <v>99</v>
      </c>
      <c r="E866" s="0" t="n">
        <f aca="false">(A866*12-B866*9+C866*6+3*D866)</f>
        <v>1503</v>
      </c>
      <c r="F866" s="0" t="n">
        <f aca="false">(A866*2+B866+3-C866*5+D866*7)</f>
        <v>442</v>
      </c>
    </row>
    <row r="867" customFormat="false" ht="12.8" hidden="false" customHeight="false" outlineLevel="0" collapsed="false">
      <c r="A867" s="0" t="n">
        <f aca="false">RANDBETWEEN(0,100)</f>
        <v>43</v>
      </c>
      <c r="B867" s="0" t="n">
        <f aca="false">RANDBETWEEN(0,100)</f>
        <v>17</v>
      </c>
      <c r="C867" s="0" t="n">
        <f aca="false">RANDBETWEEN(0,100)</f>
        <v>54</v>
      </c>
      <c r="D867" s="0" t="n">
        <f aca="false">RANDBETWEEN(0,100)</f>
        <v>33</v>
      </c>
      <c r="E867" s="0" t="n">
        <f aca="false">(A867*12-B867*9+C867*6+3*D867)</f>
        <v>786</v>
      </c>
      <c r="F867" s="0" t="n">
        <f aca="false">(A867*2+B867+3-C867*5+D867*7)</f>
        <v>67</v>
      </c>
    </row>
    <row r="868" customFormat="false" ht="12.8" hidden="false" customHeight="false" outlineLevel="0" collapsed="false">
      <c r="A868" s="0" t="n">
        <f aca="false">RANDBETWEEN(0,100)</f>
        <v>65</v>
      </c>
      <c r="B868" s="0" t="n">
        <f aca="false">RANDBETWEEN(0,100)</f>
        <v>36</v>
      </c>
      <c r="C868" s="0" t="n">
        <f aca="false">RANDBETWEEN(0,100)</f>
        <v>39</v>
      </c>
      <c r="D868" s="0" t="n">
        <f aca="false">RANDBETWEEN(0,100)</f>
        <v>47</v>
      </c>
      <c r="E868" s="0" t="n">
        <f aca="false">(A868*12-B868*9+C868*6+3*D868)</f>
        <v>831</v>
      </c>
      <c r="F868" s="0" t="n">
        <f aca="false">(A868*2+B868+3-C868*5+D868*7)</f>
        <v>303</v>
      </c>
    </row>
    <row r="869" customFormat="false" ht="12.8" hidden="false" customHeight="false" outlineLevel="0" collapsed="false">
      <c r="A869" s="0" t="n">
        <f aca="false">RANDBETWEEN(0,100)</f>
        <v>87</v>
      </c>
      <c r="B869" s="0" t="n">
        <f aca="false">RANDBETWEEN(0,100)</f>
        <v>11</v>
      </c>
      <c r="C869" s="0" t="n">
        <f aca="false">RANDBETWEEN(0,100)</f>
        <v>49</v>
      </c>
      <c r="D869" s="0" t="n">
        <f aca="false">RANDBETWEEN(0,100)</f>
        <v>2</v>
      </c>
      <c r="E869" s="0" t="n">
        <f aca="false">(A869*12-B869*9+C869*6+3*D869)</f>
        <v>1245</v>
      </c>
      <c r="F869" s="0" t="n">
        <f aca="false">(A869*2+B869+3-C869*5+D869*7)</f>
        <v>-43</v>
      </c>
    </row>
    <row r="870" customFormat="false" ht="12.8" hidden="false" customHeight="false" outlineLevel="0" collapsed="false">
      <c r="A870" s="0" t="n">
        <f aca="false">RANDBETWEEN(0,100)</f>
        <v>94</v>
      </c>
      <c r="B870" s="0" t="n">
        <f aca="false">RANDBETWEEN(0,100)</f>
        <v>70</v>
      </c>
      <c r="C870" s="0" t="n">
        <f aca="false">RANDBETWEEN(0,100)</f>
        <v>18</v>
      </c>
      <c r="D870" s="0" t="n">
        <f aca="false">RANDBETWEEN(0,100)</f>
        <v>95</v>
      </c>
      <c r="E870" s="0" t="n">
        <f aca="false">(A870*12-B870*9+C870*6+3*D870)</f>
        <v>891</v>
      </c>
      <c r="F870" s="0" t="n">
        <f aca="false">(A870*2+B870+3-C870*5+D870*7)</f>
        <v>836</v>
      </c>
    </row>
    <row r="871" customFormat="false" ht="12.8" hidden="false" customHeight="false" outlineLevel="0" collapsed="false">
      <c r="A871" s="0" t="n">
        <f aca="false">RANDBETWEEN(0,100)</f>
        <v>2</v>
      </c>
      <c r="B871" s="0" t="n">
        <f aca="false">RANDBETWEEN(0,100)</f>
        <v>44</v>
      </c>
      <c r="C871" s="0" t="n">
        <f aca="false">RANDBETWEEN(0,100)</f>
        <v>65</v>
      </c>
      <c r="D871" s="0" t="n">
        <f aca="false">RANDBETWEEN(0,100)</f>
        <v>49</v>
      </c>
      <c r="E871" s="0" t="n">
        <f aca="false">(A871*12-B871*9+C871*6+3*D871)</f>
        <v>165</v>
      </c>
      <c r="F871" s="0" t="n">
        <f aca="false">(A871*2+B871+3-C871*5+D871*7)</f>
        <v>69</v>
      </c>
    </row>
    <row r="872" customFormat="false" ht="12.8" hidden="false" customHeight="false" outlineLevel="0" collapsed="false">
      <c r="A872" s="0" t="n">
        <f aca="false">RANDBETWEEN(0,100)</f>
        <v>75</v>
      </c>
      <c r="B872" s="0" t="n">
        <f aca="false">RANDBETWEEN(0,100)</f>
        <v>79</v>
      </c>
      <c r="C872" s="0" t="n">
        <f aca="false">RANDBETWEEN(0,100)</f>
        <v>94</v>
      </c>
      <c r="D872" s="0" t="n">
        <f aca="false">RANDBETWEEN(0,100)</f>
        <v>49</v>
      </c>
      <c r="E872" s="0" t="n">
        <f aca="false">(A872*12-B872*9+C872*6+3*D872)</f>
        <v>900</v>
      </c>
      <c r="F872" s="0" t="n">
        <f aca="false">(A872*2+B872+3-C872*5+D872*7)</f>
        <v>105</v>
      </c>
    </row>
    <row r="873" customFormat="false" ht="12.8" hidden="false" customHeight="false" outlineLevel="0" collapsed="false">
      <c r="A873" s="0" t="n">
        <f aca="false">RANDBETWEEN(0,100)</f>
        <v>67</v>
      </c>
      <c r="B873" s="0" t="n">
        <f aca="false">RANDBETWEEN(0,100)</f>
        <v>61</v>
      </c>
      <c r="C873" s="0" t="n">
        <f aca="false">RANDBETWEEN(0,100)</f>
        <v>51</v>
      </c>
      <c r="D873" s="0" t="n">
        <f aca="false">RANDBETWEEN(0,100)</f>
        <v>67</v>
      </c>
      <c r="E873" s="0" t="n">
        <f aca="false">(A873*12-B873*9+C873*6+3*D873)</f>
        <v>762</v>
      </c>
      <c r="F873" s="0" t="n">
        <f aca="false">(A873*2+B873+3-C873*5+D873*7)</f>
        <v>412</v>
      </c>
    </row>
    <row r="874" customFormat="false" ht="12.8" hidden="false" customHeight="false" outlineLevel="0" collapsed="false">
      <c r="A874" s="0" t="n">
        <f aca="false">RANDBETWEEN(0,100)</f>
        <v>58</v>
      </c>
      <c r="B874" s="0" t="n">
        <f aca="false">RANDBETWEEN(0,100)</f>
        <v>3</v>
      </c>
      <c r="C874" s="0" t="n">
        <f aca="false">RANDBETWEEN(0,100)</f>
        <v>95</v>
      </c>
      <c r="D874" s="0" t="n">
        <f aca="false">RANDBETWEEN(0,100)</f>
        <v>33</v>
      </c>
      <c r="E874" s="0" t="n">
        <f aca="false">(A874*12-B874*9+C874*6+3*D874)</f>
        <v>1338</v>
      </c>
      <c r="F874" s="0" t="n">
        <f aca="false">(A874*2+B874+3-C874*5+D874*7)</f>
        <v>-122</v>
      </c>
    </row>
    <row r="875" customFormat="false" ht="12.8" hidden="false" customHeight="false" outlineLevel="0" collapsed="false">
      <c r="A875" s="0" t="n">
        <f aca="false">RANDBETWEEN(0,100)</f>
        <v>88</v>
      </c>
      <c r="B875" s="0" t="n">
        <f aca="false">RANDBETWEEN(0,100)</f>
        <v>82</v>
      </c>
      <c r="C875" s="0" t="n">
        <f aca="false">RANDBETWEEN(0,100)</f>
        <v>61</v>
      </c>
      <c r="D875" s="0" t="n">
        <f aca="false">RANDBETWEEN(0,100)</f>
        <v>39</v>
      </c>
      <c r="E875" s="0" t="n">
        <f aca="false">(A875*12-B875*9+C875*6+3*D875)</f>
        <v>801</v>
      </c>
      <c r="F875" s="0" t="n">
        <f aca="false">(A875*2+B875+3-C875*5+D875*7)</f>
        <v>229</v>
      </c>
    </row>
    <row r="876" customFormat="false" ht="12.8" hidden="false" customHeight="false" outlineLevel="0" collapsed="false">
      <c r="A876" s="0" t="n">
        <f aca="false">RANDBETWEEN(0,100)</f>
        <v>48</v>
      </c>
      <c r="B876" s="0" t="n">
        <f aca="false">RANDBETWEEN(0,100)</f>
        <v>25</v>
      </c>
      <c r="C876" s="0" t="n">
        <f aca="false">RANDBETWEEN(0,100)</f>
        <v>85</v>
      </c>
      <c r="D876" s="0" t="n">
        <f aca="false">RANDBETWEEN(0,100)</f>
        <v>71</v>
      </c>
      <c r="E876" s="0" t="n">
        <f aca="false">(A876*12-B876*9+C876*6+3*D876)</f>
        <v>1074</v>
      </c>
      <c r="F876" s="0" t="n">
        <f aca="false">(A876*2+B876+3-C876*5+D876*7)</f>
        <v>196</v>
      </c>
    </row>
    <row r="877" customFormat="false" ht="12.8" hidden="false" customHeight="false" outlineLevel="0" collapsed="false">
      <c r="A877" s="0" t="n">
        <f aca="false">RANDBETWEEN(0,100)</f>
        <v>40</v>
      </c>
      <c r="B877" s="0" t="n">
        <f aca="false">RANDBETWEEN(0,100)</f>
        <v>90</v>
      </c>
      <c r="C877" s="0" t="n">
        <f aca="false">RANDBETWEEN(0,100)</f>
        <v>43</v>
      </c>
      <c r="D877" s="0" t="n">
        <f aca="false">RANDBETWEEN(0,100)</f>
        <v>71</v>
      </c>
      <c r="E877" s="0" t="n">
        <f aca="false">(A877*12-B877*9+C877*6+3*D877)</f>
        <v>141</v>
      </c>
      <c r="F877" s="0" t="n">
        <f aca="false">(A877*2+B877+3-C877*5+D877*7)</f>
        <v>455</v>
      </c>
    </row>
    <row r="878" customFormat="false" ht="12.8" hidden="false" customHeight="false" outlineLevel="0" collapsed="false">
      <c r="A878" s="0" t="n">
        <f aca="false">RANDBETWEEN(0,100)</f>
        <v>10</v>
      </c>
      <c r="B878" s="0" t="n">
        <f aca="false">RANDBETWEEN(0,100)</f>
        <v>84</v>
      </c>
      <c r="C878" s="0" t="n">
        <f aca="false">RANDBETWEEN(0,100)</f>
        <v>61</v>
      </c>
      <c r="D878" s="0" t="n">
        <f aca="false">RANDBETWEEN(0,100)</f>
        <v>35</v>
      </c>
      <c r="E878" s="0" t="n">
        <f aca="false">(A878*12-B878*9+C878*6+3*D878)</f>
        <v>-165</v>
      </c>
      <c r="F878" s="0" t="n">
        <f aca="false">(A878*2+B878+3-C878*5+D878*7)</f>
        <v>47</v>
      </c>
    </row>
    <row r="879" customFormat="false" ht="12.8" hidden="false" customHeight="false" outlineLevel="0" collapsed="false">
      <c r="A879" s="0" t="n">
        <f aca="false">RANDBETWEEN(0,100)</f>
        <v>83</v>
      </c>
      <c r="B879" s="0" t="n">
        <f aca="false">RANDBETWEEN(0,100)</f>
        <v>91</v>
      </c>
      <c r="C879" s="0" t="n">
        <f aca="false">RANDBETWEEN(0,100)</f>
        <v>70</v>
      </c>
      <c r="D879" s="0" t="n">
        <f aca="false">RANDBETWEEN(0,100)</f>
        <v>85</v>
      </c>
      <c r="E879" s="0" t="n">
        <f aca="false">(A879*12-B879*9+C879*6+3*D879)</f>
        <v>852</v>
      </c>
      <c r="F879" s="0" t="n">
        <f aca="false">(A879*2+B879+3-C879*5+D879*7)</f>
        <v>505</v>
      </c>
    </row>
    <row r="880" customFormat="false" ht="12.8" hidden="false" customHeight="false" outlineLevel="0" collapsed="false">
      <c r="A880" s="0" t="n">
        <f aca="false">RANDBETWEEN(0,100)</f>
        <v>2</v>
      </c>
      <c r="B880" s="0" t="n">
        <f aca="false">RANDBETWEEN(0,100)</f>
        <v>50</v>
      </c>
      <c r="C880" s="0" t="n">
        <f aca="false">RANDBETWEEN(0,100)</f>
        <v>13</v>
      </c>
      <c r="D880" s="0" t="n">
        <f aca="false">RANDBETWEEN(0,100)</f>
        <v>75</v>
      </c>
      <c r="E880" s="0" t="n">
        <f aca="false">(A880*12-B880*9+C880*6+3*D880)</f>
        <v>-123</v>
      </c>
      <c r="F880" s="0" t="n">
        <f aca="false">(A880*2+B880+3-C880*5+D880*7)</f>
        <v>517</v>
      </c>
    </row>
    <row r="881" customFormat="false" ht="12.8" hidden="false" customHeight="false" outlineLevel="0" collapsed="false">
      <c r="A881" s="0" t="n">
        <f aca="false">RANDBETWEEN(0,100)</f>
        <v>50</v>
      </c>
      <c r="B881" s="0" t="n">
        <f aca="false">RANDBETWEEN(0,100)</f>
        <v>24</v>
      </c>
      <c r="C881" s="0" t="n">
        <f aca="false">RANDBETWEEN(0,100)</f>
        <v>11</v>
      </c>
      <c r="D881" s="0" t="n">
        <f aca="false">RANDBETWEEN(0,100)</f>
        <v>57</v>
      </c>
      <c r="E881" s="0" t="n">
        <f aca="false">(A881*12-B881*9+C881*6+3*D881)</f>
        <v>621</v>
      </c>
      <c r="F881" s="0" t="n">
        <f aca="false">(A881*2+B881+3-C881*5+D881*7)</f>
        <v>471</v>
      </c>
    </row>
    <row r="882" customFormat="false" ht="12.8" hidden="false" customHeight="false" outlineLevel="0" collapsed="false">
      <c r="A882" s="0" t="n">
        <f aca="false">RANDBETWEEN(0,100)</f>
        <v>27</v>
      </c>
      <c r="B882" s="0" t="n">
        <f aca="false">RANDBETWEEN(0,100)</f>
        <v>24</v>
      </c>
      <c r="C882" s="0" t="n">
        <f aca="false">RANDBETWEEN(0,100)</f>
        <v>42</v>
      </c>
      <c r="D882" s="0" t="n">
        <f aca="false">RANDBETWEEN(0,100)</f>
        <v>29</v>
      </c>
      <c r="E882" s="0" t="n">
        <f aca="false">(A882*12-B882*9+C882*6+3*D882)</f>
        <v>447</v>
      </c>
      <c r="F882" s="0" t="n">
        <f aca="false">(A882*2+B882+3-C882*5+D882*7)</f>
        <v>74</v>
      </c>
    </row>
    <row r="883" customFormat="false" ht="12.8" hidden="false" customHeight="false" outlineLevel="0" collapsed="false">
      <c r="A883" s="0" t="n">
        <f aca="false">RANDBETWEEN(0,100)</f>
        <v>65</v>
      </c>
      <c r="B883" s="0" t="n">
        <f aca="false">RANDBETWEEN(0,100)</f>
        <v>80</v>
      </c>
      <c r="C883" s="0" t="n">
        <f aca="false">RANDBETWEEN(0,100)</f>
        <v>7</v>
      </c>
      <c r="D883" s="0" t="n">
        <f aca="false">RANDBETWEEN(0,100)</f>
        <v>0</v>
      </c>
      <c r="E883" s="0" t="n">
        <f aca="false">(A883*12-B883*9+C883*6+3*D883)</f>
        <v>102</v>
      </c>
      <c r="F883" s="0" t="n">
        <f aca="false">(A883*2+B883+3-C883*5+D883*7)</f>
        <v>178</v>
      </c>
    </row>
    <row r="884" customFormat="false" ht="12.8" hidden="false" customHeight="false" outlineLevel="0" collapsed="false">
      <c r="A884" s="0" t="n">
        <f aca="false">RANDBETWEEN(0,100)</f>
        <v>86</v>
      </c>
      <c r="B884" s="0" t="n">
        <f aca="false">RANDBETWEEN(0,100)</f>
        <v>0</v>
      </c>
      <c r="C884" s="0" t="n">
        <f aca="false">RANDBETWEEN(0,100)</f>
        <v>74</v>
      </c>
      <c r="D884" s="0" t="n">
        <f aca="false">RANDBETWEEN(0,100)</f>
        <v>87</v>
      </c>
      <c r="E884" s="0" t="n">
        <f aca="false">(A884*12-B884*9+C884*6+3*D884)</f>
        <v>1737</v>
      </c>
      <c r="F884" s="0" t="n">
        <f aca="false">(A884*2+B884+3-C884*5+D884*7)</f>
        <v>414</v>
      </c>
    </row>
    <row r="885" customFormat="false" ht="12.8" hidden="false" customHeight="false" outlineLevel="0" collapsed="false">
      <c r="A885" s="0" t="n">
        <f aca="false">RANDBETWEEN(0,100)</f>
        <v>65</v>
      </c>
      <c r="B885" s="0" t="n">
        <f aca="false">RANDBETWEEN(0,100)</f>
        <v>98</v>
      </c>
      <c r="C885" s="0" t="n">
        <f aca="false">RANDBETWEEN(0,100)</f>
        <v>75</v>
      </c>
      <c r="D885" s="0" t="n">
        <f aca="false">RANDBETWEEN(0,100)</f>
        <v>71</v>
      </c>
      <c r="E885" s="0" t="n">
        <f aca="false">(A885*12-B885*9+C885*6+3*D885)</f>
        <v>561</v>
      </c>
      <c r="F885" s="0" t="n">
        <f aca="false">(A885*2+B885+3-C885*5+D885*7)</f>
        <v>353</v>
      </c>
    </row>
    <row r="886" customFormat="false" ht="12.8" hidden="false" customHeight="false" outlineLevel="0" collapsed="false">
      <c r="A886" s="0" t="n">
        <f aca="false">RANDBETWEEN(0,100)</f>
        <v>38</v>
      </c>
      <c r="B886" s="0" t="n">
        <f aca="false">RANDBETWEEN(0,100)</f>
        <v>63</v>
      </c>
      <c r="C886" s="0" t="n">
        <f aca="false">RANDBETWEEN(0,100)</f>
        <v>20</v>
      </c>
      <c r="D886" s="0" t="n">
        <f aca="false">RANDBETWEEN(0,100)</f>
        <v>8</v>
      </c>
      <c r="E886" s="0" t="n">
        <f aca="false">(A886*12-B886*9+C886*6+3*D886)</f>
        <v>33</v>
      </c>
      <c r="F886" s="0" t="n">
        <f aca="false">(A886*2+B886+3-C886*5+D886*7)</f>
        <v>98</v>
      </c>
    </row>
    <row r="887" customFormat="false" ht="12.8" hidden="false" customHeight="false" outlineLevel="0" collapsed="false">
      <c r="A887" s="0" t="n">
        <f aca="false">RANDBETWEEN(0,100)</f>
        <v>1</v>
      </c>
      <c r="B887" s="0" t="n">
        <f aca="false">RANDBETWEEN(0,100)</f>
        <v>44</v>
      </c>
      <c r="C887" s="0" t="n">
        <f aca="false">RANDBETWEEN(0,100)</f>
        <v>28</v>
      </c>
      <c r="D887" s="0" t="n">
        <f aca="false">RANDBETWEEN(0,100)</f>
        <v>11</v>
      </c>
      <c r="E887" s="0" t="n">
        <f aca="false">(A887*12-B887*9+C887*6+3*D887)</f>
        <v>-183</v>
      </c>
      <c r="F887" s="0" t="n">
        <f aca="false">(A887*2+B887+3-C887*5+D887*7)</f>
        <v>-14</v>
      </c>
    </row>
    <row r="888" customFormat="false" ht="12.8" hidden="false" customHeight="false" outlineLevel="0" collapsed="false">
      <c r="A888" s="0" t="n">
        <f aca="false">RANDBETWEEN(0,100)</f>
        <v>75</v>
      </c>
      <c r="B888" s="0" t="n">
        <f aca="false">RANDBETWEEN(0,100)</f>
        <v>2</v>
      </c>
      <c r="C888" s="0" t="n">
        <f aca="false">RANDBETWEEN(0,100)</f>
        <v>87</v>
      </c>
      <c r="D888" s="0" t="n">
        <f aca="false">RANDBETWEEN(0,100)</f>
        <v>51</v>
      </c>
      <c r="E888" s="0" t="n">
        <f aca="false">(A888*12-B888*9+C888*6+3*D888)</f>
        <v>1557</v>
      </c>
      <c r="F888" s="0" t="n">
        <f aca="false">(A888*2+B888+3-C888*5+D888*7)</f>
        <v>77</v>
      </c>
    </row>
    <row r="889" customFormat="false" ht="12.8" hidden="false" customHeight="false" outlineLevel="0" collapsed="false">
      <c r="A889" s="0" t="n">
        <f aca="false">RANDBETWEEN(0,100)</f>
        <v>51</v>
      </c>
      <c r="B889" s="0" t="n">
        <f aca="false">RANDBETWEEN(0,100)</f>
        <v>78</v>
      </c>
      <c r="C889" s="0" t="n">
        <f aca="false">RANDBETWEEN(0,100)</f>
        <v>95</v>
      </c>
      <c r="D889" s="0" t="n">
        <f aca="false">RANDBETWEEN(0,100)</f>
        <v>34</v>
      </c>
      <c r="E889" s="0" t="n">
        <f aca="false">(A889*12-B889*9+C889*6+3*D889)</f>
        <v>582</v>
      </c>
      <c r="F889" s="0" t="n">
        <f aca="false">(A889*2+B889+3-C889*5+D889*7)</f>
        <v>-54</v>
      </c>
    </row>
    <row r="890" customFormat="false" ht="12.8" hidden="false" customHeight="false" outlineLevel="0" collapsed="false">
      <c r="A890" s="0" t="n">
        <f aca="false">RANDBETWEEN(0,100)</f>
        <v>10</v>
      </c>
      <c r="B890" s="0" t="n">
        <f aca="false">RANDBETWEEN(0,100)</f>
        <v>60</v>
      </c>
      <c r="C890" s="0" t="n">
        <f aca="false">RANDBETWEEN(0,100)</f>
        <v>24</v>
      </c>
      <c r="D890" s="0" t="n">
        <f aca="false">RANDBETWEEN(0,100)</f>
        <v>7</v>
      </c>
      <c r="E890" s="0" t="n">
        <f aca="false">(A890*12-B890*9+C890*6+3*D890)</f>
        <v>-255</v>
      </c>
      <c r="F890" s="0" t="n">
        <f aca="false">(A890*2+B890+3-C890*5+D890*7)</f>
        <v>12</v>
      </c>
    </row>
    <row r="891" customFormat="false" ht="12.8" hidden="false" customHeight="false" outlineLevel="0" collapsed="false">
      <c r="A891" s="0" t="n">
        <f aca="false">RANDBETWEEN(0,100)</f>
        <v>31</v>
      </c>
      <c r="B891" s="0" t="n">
        <f aca="false">RANDBETWEEN(0,100)</f>
        <v>14</v>
      </c>
      <c r="C891" s="0" t="n">
        <f aca="false">RANDBETWEEN(0,100)</f>
        <v>19</v>
      </c>
      <c r="D891" s="0" t="n">
        <f aca="false">RANDBETWEEN(0,100)</f>
        <v>19</v>
      </c>
      <c r="E891" s="0" t="n">
        <f aca="false">(A891*12-B891*9+C891*6+3*D891)</f>
        <v>417</v>
      </c>
      <c r="F891" s="0" t="n">
        <f aca="false">(A891*2+B891+3-C891*5+D891*7)</f>
        <v>117</v>
      </c>
    </row>
    <row r="892" customFormat="false" ht="12.8" hidden="false" customHeight="false" outlineLevel="0" collapsed="false">
      <c r="A892" s="0" t="n">
        <f aca="false">RANDBETWEEN(0,100)</f>
        <v>53</v>
      </c>
      <c r="B892" s="0" t="n">
        <f aca="false">RANDBETWEEN(0,100)</f>
        <v>20</v>
      </c>
      <c r="C892" s="0" t="n">
        <f aca="false">RANDBETWEEN(0,100)</f>
        <v>27</v>
      </c>
      <c r="D892" s="0" t="n">
        <f aca="false">RANDBETWEEN(0,100)</f>
        <v>53</v>
      </c>
      <c r="E892" s="0" t="n">
        <f aca="false">(A892*12-B892*9+C892*6+3*D892)</f>
        <v>777</v>
      </c>
      <c r="F892" s="0" t="n">
        <f aca="false">(A892*2+B892+3-C892*5+D892*7)</f>
        <v>365</v>
      </c>
    </row>
    <row r="893" customFormat="false" ht="12.8" hidden="false" customHeight="false" outlineLevel="0" collapsed="false">
      <c r="A893" s="0" t="n">
        <f aca="false">RANDBETWEEN(0,100)</f>
        <v>26</v>
      </c>
      <c r="B893" s="0" t="n">
        <f aca="false">RANDBETWEEN(0,100)</f>
        <v>20</v>
      </c>
      <c r="C893" s="0" t="n">
        <f aca="false">RANDBETWEEN(0,100)</f>
        <v>61</v>
      </c>
      <c r="D893" s="0" t="n">
        <f aca="false">RANDBETWEEN(0,100)</f>
        <v>98</v>
      </c>
      <c r="E893" s="0" t="n">
        <f aca="false">(A893*12-B893*9+C893*6+3*D893)</f>
        <v>792</v>
      </c>
      <c r="F893" s="0" t="n">
        <f aca="false">(A893*2+B893+3-C893*5+D893*7)</f>
        <v>456</v>
      </c>
    </row>
    <row r="894" customFormat="false" ht="12.8" hidden="false" customHeight="false" outlineLevel="0" collapsed="false">
      <c r="A894" s="0" t="n">
        <f aca="false">RANDBETWEEN(0,100)</f>
        <v>53</v>
      </c>
      <c r="B894" s="0" t="n">
        <f aca="false">RANDBETWEEN(0,100)</f>
        <v>2</v>
      </c>
      <c r="C894" s="0" t="n">
        <f aca="false">RANDBETWEEN(0,100)</f>
        <v>52</v>
      </c>
      <c r="D894" s="0" t="n">
        <f aca="false">RANDBETWEEN(0,100)</f>
        <v>12</v>
      </c>
      <c r="E894" s="0" t="n">
        <f aca="false">(A894*12-B894*9+C894*6+3*D894)</f>
        <v>966</v>
      </c>
      <c r="F894" s="0" t="n">
        <f aca="false">(A894*2+B894+3-C894*5+D894*7)</f>
        <v>-65</v>
      </c>
    </row>
    <row r="895" customFormat="false" ht="12.8" hidden="false" customHeight="false" outlineLevel="0" collapsed="false">
      <c r="A895" s="0" t="n">
        <f aca="false">RANDBETWEEN(0,100)</f>
        <v>20</v>
      </c>
      <c r="B895" s="0" t="n">
        <f aca="false">RANDBETWEEN(0,100)</f>
        <v>2</v>
      </c>
      <c r="C895" s="0" t="n">
        <f aca="false">RANDBETWEEN(0,100)</f>
        <v>72</v>
      </c>
      <c r="D895" s="0" t="n">
        <f aca="false">RANDBETWEEN(0,100)</f>
        <v>14</v>
      </c>
      <c r="E895" s="0" t="n">
        <f aca="false">(A895*12-B895*9+C895*6+3*D895)</f>
        <v>696</v>
      </c>
      <c r="F895" s="0" t="n">
        <f aca="false">(A895*2+B895+3-C895*5+D895*7)</f>
        <v>-217</v>
      </c>
    </row>
    <row r="896" customFormat="false" ht="12.8" hidden="false" customHeight="false" outlineLevel="0" collapsed="false">
      <c r="A896" s="0" t="n">
        <f aca="false">RANDBETWEEN(0,100)</f>
        <v>69</v>
      </c>
      <c r="B896" s="0" t="n">
        <f aca="false">RANDBETWEEN(0,100)</f>
        <v>73</v>
      </c>
      <c r="C896" s="0" t="n">
        <f aca="false">RANDBETWEEN(0,100)</f>
        <v>41</v>
      </c>
      <c r="D896" s="0" t="n">
        <f aca="false">RANDBETWEEN(0,100)</f>
        <v>17</v>
      </c>
      <c r="E896" s="0" t="n">
        <f aca="false">(A896*12-B896*9+C896*6+3*D896)</f>
        <v>468</v>
      </c>
      <c r="F896" s="0" t="n">
        <f aca="false">(A896*2+B896+3-C896*5+D896*7)</f>
        <v>128</v>
      </c>
    </row>
    <row r="897" customFormat="false" ht="12.8" hidden="false" customHeight="false" outlineLevel="0" collapsed="false">
      <c r="A897" s="0" t="n">
        <f aca="false">RANDBETWEEN(0,100)</f>
        <v>57</v>
      </c>
      <c r="B897" s="0" t="n">
        <f aca="false">RANDBETWEEN(0,100)</f>
        <v>40</v>
      </c>
      <c r="C897" s="0" t="n">
        <f aca="false">RANDBETWEEN(0,100)</f>
        <v>65</v>
      </c>
      <c r="D897" s="0" t="n">
        <f aca="false">RANDBETWEEN(0,100)</f>
        <v>2</v>
      </c>
      <c r="E897" s="0" t="n">
        <f aca="false">(A897*12-B897*9+C897*6+3*D897)</f>
        <v>720</v>
      </c>
      <c r="F897" s="0" t="n">
        <f aca="false">(A897*2+B897+3-C897*5+D897*7)</f>
        <v>-154</v>
      </c>
    </row>
    <row r="898" customFormat="false" ht="12.8" hidden="false" customHeight="false" outlineLevel="0" collapsed="false">
      <c r="A898" s="0" t="n">
        <f aca="false">RANDBETWEEN(0,100)</f>
        <v>70</v>
      </c>
      <c r="B898" s="0" t="n">
        <f aca="false">RANDBETWEEN(0,100)</f>
        <v>75</v>
      </c>
      <c r="C898" s="0" t="n">
        <f aca="false">RANDBETWEEN(0,100)</f>
        <v>0</v>
      </c>
      <c r="D898" s="0" t="n">
        <f aca="false">RANDBETWEEN(0,100)</f>
        <v>16</v>
      </c>
      <c r="E898" s="0" t="n">
        <f aca="false">(A898*12-B898*9+C898*6+3*D898)</f>
        <v>213</v>
      </c>
      <c r="F898" s="0" t="n">
        <f aca="false">(A898*2+B898+3-C898*5+D898*7)</f>
        <v>330</v>
      </c>
    </row>
    <row r="899" customFormat="false" ht="12.8" hidden="false" customHeight="false" outlineLevel="0" collapsed="false">
      <c r="A899" s="0" t="n">
        <f aca="false">RANDBETWEEN(0,100)</f>
        <v>40</v>
      </c>
      <c r="B899" s="0" t="n">
        <f aca="false">RANDBETWEEN(0,100)</f>
        <v>47</v>
      </c>
      <c r="C899" s="0" t="n">
        <f aca="false">RANDBETWEEN(0,100)</f>
        <v>21</v>
      </c>
      <c r="D899" s="0" t="n">
        <f aca="false">RANDBETWEEN(0,100)</f>
        <v>14</v>
      </c>
      <c r="E899" s="0" t="n">
        <f aca="false">(A899*12-B899*9+C899*6+3*D899)</f>
        <v>225</v>
      </c>
      <c r="F899" s="0" t="n">
        <f aca="false">(A899*2+B899+3-C899*5+D899*7)</f>
        <v>123</v>
      </c>
    </row>
    <row r="900" customFormat="false" ht="12.8" hidden="false" customHeight="false" outlineLevel="0" collapsed="false">
      <c r="A900" s="0" t="n">
        <f aca="false">RANDBETWEEN(0,100)</f>
        <v>47</v>
      </c>
      <c r="B900" s="0" t="n">
        <f aca="false">RANDBETWEEN(0,100)</f>
        <v>96</v>
      </c>
      <c r="C900" s="0" t="n">
        <f aca="false">RANDBETWEEN(0,100)</f>
        <v>47</v>
      </c>
      <c r="D900" s="0" t="n">
        <f aca="false">RANDBETWEEN(0,100)</f>
        <v>10</v>
      </c>
      <c r="E900" s="0" t="n">
        <f aca="false">(A900*12-B900*9+C900*6+3*D900)</f>
        <v>12</v>
      </c>
      <c r="F900" s="0" t="n">
        <f aca="false">(A900*2+B900+3-C900*5+D900*7)</f>
        <v>28</v>
      </c>
    </row>
    <row r="901" customFormat="false" ht="12.8" hidden="false" customHeight="false" outlineLevel="0" collapsed="false">
      <c r="A901" s="0" t="n">
        <f aca="false">RANDBETWEEN(0,100)</f>
        <v>1</v>
      </c>
      <c r="B901" s="0" t="n">
        <f aca="false">RANDBETWEEN(0,100)</f>
        <v>80</v>
      </c>
      <c r="C901" s="0" t="n">
        <f aca="false">RANDBETWEEN(0,100)</f>
        <v>38</v>
      </c>
      <c r="D901" s="0" t="n">
        <f aca="false">RANDBETWEEN(0,100)</f>
        <v>87</v>
      </c>
      <c r="E901" s="0" t="n">
        <f aca="false">(A901*12-B901*9+C901*6+3*D901)</f>
        <v>-219</v>
      </c>
      <c r="F901" s="0" t="n">
        <f aca="false">(A901*2+B901+3-C901*5+D901*7)</f>
        <v>504</v>
      </c>
    </row>
    <row r="902" customFormat="false" ht="12.8" hidden="false" customHeight="false" outlineLevel="0" collapsed="false">
      <c r="A902" s="0" t="n">
        <f aca="false">RANDBETWEEN(0,100)</f>
        <v>50</v>
      </c>
      <c r="B902" s="0" t="n">
        <f aca="false">RANDBETWEEN(0,100)</f>
        <v>37</v>
      </c>
      <c r="C902" s="0" t="n">
        <f aca="false">RANDBETWEEN(0,100)</f>
        <v>76</v>
      </c>
      <c r="D902" s="0" t="n">
        <f aca="false">RANDBETWEEN(0,100)</f>
        <v>51</v>
      </c>
      <c r="E902" s="0" t="n">
        <f aca="false">(A902*12-B902*9+C902*6+3*D902)</f>
        <v>876</v>
      </c>
      <c r="F902" s="0" t="n">
        <f aca="false">(A902*2+B902+3-C902*5+D902*7)</f>
        <v>117</v>
      </c>
    </row>
    <row r="903" customFormat="false" ht="12.8" hidden="false" customHeight="false" outlineLevel="0" collapsed="false">
      <c r="A903" s="0" t="n">
        <f aca="false">RANDBETWEEN(0,100)</f>
        <v>70</v>
      </c>
      <c r="B903" s="0" t="n">
        <f aca="false">RANDBETWEEN(0,100)</f>
        <v>84</v>
      </c>
      <c r="C903" s="0" t="n">
        <f aca="false">RANDBETWEEN(0,100)</f>
        <v>94</v>
      </c>
      <c r="D903" s="0" t="n">
        <f aca="false">RANDBETWEEN(0,100)</f>
        <v>54</v>
      </c>
      <c r="E903" s="0" t="n">
        <f aca="false">(A903*12-B903*9+C903*6+3*D903)</f>
        <v>810</v>
      </c>
      <c r="F903" s="0" t="n">
        <f aca="false">(A903*2+B903+3-C903*5+D903*7)</f>
        <v>135</v>
      </c>
    </row>
    <row r="904" customFormat="false" ht="12.8" hidden="false" customHeight="false" outlineLevel="0" collapsed="false">
      <c r="A904" s="0" t="n">
        <f aca="false">RANDBETWEEN(0,100)</f>
        <v>38</v>
      </c>
      <c r="B904" s="0" t="n">
        <f aca="false">RANDBETWEEN(0,100)</f>
        <v>69</v>
      </c>
      <c r="C904" s="0" t="n">
        <f aca="false">RANDBETWEEN(0,100)</f>
        <v>78</v>
      </c>
      <c r="D904" s="0" t="n">
        <f aca="false">RANDBETWEEN(0,100)</f>
        <v>7</v>
      </c>
      <c r="E904" s="0" t="n">
        <f aca="false">(A904*12-B904*9+C904*6+3*D904)</f>
        <v>324</v>
      </c>
      <c r="F904" s="0" t="n">
        <f aca="false">(A904*2+B904+3-C904*5+D904*7)</f>
        <v>-193</v>
      </c>
    </row>
    <row r="905" customFormat="false" ht="12.8" hidden="false" customHeight="false" outlineLevel="0" collapsed="false">
      <c r="A905" s="0" t="n">
        <f aca="false">RANDBETWEEN(0,100)</f>
        <v>19</v>
      </c>
      <c r="B905" s="0" t="n">
        <f aca="false">RANDBETWEEN(0,100)</f>
        <v>69</v>
      </c>
      <c r="C905" s="0" t="n">
        <f aca="false">RANDBETWEEN(0,100)</f>
        <v>75</v>
      </c>
      <c r="D905" s="0" t="n">
        <f aca="false">RANDBETWEEN(0,100)</f>
        <v>8</v>
      </c>
      <c r="E905" s="0" t="n">
        <f aca="false">(A905*12-B905*9+C905*6+3*D905)</f>
        <v>81</v>
      </c>
      <c r="F905" s="0" t="n">
        <f aca="false">(A905*2+B905+3-C905*5+D905*7)</f>
        <v>-209</v>
      </c>
    </row>
    <row r="906" customFormat="false" ht="12.8" hidden="false" customHeight="false" outlineLevel="0" collapsed="false">
      <c r="A906" s="0" t="n">
        <f aca="false">RANDBETWEEN(0,100)</f>
        <v>12</v>
      </c>
      <c r="B906" s="0" t="n">
        <f aca="false">RANDBETWEEN(0,100)</f>
        <v>26</v>
      </c>
      <c r="C906" s="0" t="n">
        <f aca="false">RANDBETWEEN(0,100)</f>
        <v>62</v>
      </c>
      <c r="D906" s="0" t="n">
        <f aca="false">RANDBETWEEN(0,100)</f>
        <v>42</v>
      </c>
      <c r="E906" s="0" t="n">
        <f aca="false">(A906*12-B906*9+C906*6+3*D906)</f>
        <v>408</v>
      </c>
      <c r="F906" s="0" t="n">
        <f aca="false">(A906*2+B906+3-C906*5+D906*7)</f>
        <v>37</v>
      </c>
    </row>
    <row r="907" customFormat="false" ht="12.8" hidden="false" customHeight="false" outlineLevel="0" collapsed="false">
      <c r="A907" s="0" t="n">
        <f aca="false">RANDBETWEEN(0,100)</f>
        <v>72</v>
      </c>
      <c r="B907" s="0" t="n">
        <f aca="false">RANDBETWEEN(0,100)</f>
        <v>52</v>
      </c>
      <c r="C907" s="0" t="n">
        <f aca="false">RANDBETWEEN(0,100)</f>
        <v>5</v>
      </c>
      <c r="D907" s="0" t="n">
        <f aca="false">RANDBETWEEN(0,100)</f>
        <v>1</v>
      </c>
      <c r="E907" s="0" t="n">
        <f aca="false">(A907*12-B907*9+C907*6+3*D907)</f>
        <v>429</v>
      </c>
      <c r="F907" s="0" t="n">
        <f aca="false">(A907*2+B907+3-C907*5+D907*7)</f>
        <v>181</v>
      </c>
    </row>
    <row r="908" customFormat="false" ht="12.8" hidden="false" customHeight="false" outlineLevel="0" collapsed="false">
      <c r="A908" s="0" t="n">
        <f aca="false">RANDBETWEEN(0,100)</f>
        <v>95</v>
      </c>
      <c r="B908" s="0" t="n">
        <f aca="false">RANDBETWEEN(0,100)</f>
        <v>11</v>
      </c>
      <c r="C908" s="0" t="n">
        <f aca="false">RANDBETWEEN(0,100)</f>
        <v>58</v>
      </c>
      <c r="D908" s="0" t="n">
        <f aca="false">RANDBETWEEN(0,100)</f>
        <v>50</v>
      </c>
      <c r="E908" s="0" t="n">
        <f aca="false">(A908*12-B908*9+C908*6+3*D908)</f>
        <v>1539</v>
      </c>
      <c r="F908" s="0" t="n">
        <f aca="false">(A908*2+B908+3-C908*5+D908*7)</f>
        <v>264</v>
      </c>
    </row>
    <row r="909" customFormat="false" ht="12.8" hidden="false" customHeight="false" outlineLevel="0" collapsed="false">
      <c r="A909" s="0" t="n">
        <f aca="false">RANDBETWEEN(0,100)</f>
        <v>81</v>
      </c>
      <c r="B909" s="0" t="n">
        <f aca="false">RANDBETWEEN(0,100)</f>
        <v>91</v>
      </c>
      <c r="C909" s="0" t="n">
        <f aca="false">RANDBETWEEN(0,100)</f>
        <v>2</v>
      </c>
      <c r="D909" s="0" t="n">
        <f aca="false">RANDBETWEEN(0,100)</f>
        <v>26</v>
      </c>
      <c r="E909" s="0" t="n">
        <f aca="false">(A909*12-B909*9+C909*6+3*D909)</f>
        <v>243</v>
      </c>
      <c r="F909" s="0" t="n">
        <f aca="false">(A909*2+B909+3-C909*5+D909*7)</f>
        <v>428</v>
      </c>
    </row>
    <row r="910" customFormat="false" ht="12.8" hidden="false" customHeight="false" outlineLevel="0" collapsed="false">
      <c r="A910" s="0" t="n">
        <f aca="false">RANDBETWEEN(0,100)</f>
        <v>72</v>
      </c>
      <c r="B910" s="0" t="n">
        <f aca="false">RANDBETWEEN(0,100)</f>
        <v>22</v>
      </c>
      <c r="C910" s="0" t="n">
        <f aca="false">RANDBETWEEN(0,100)</f>
        <v>69</v>
      </c>
      <c r="D910" s="0" t="n">
        <f aca="false">RANDBETWEEN(0,100)</f>
        <v>57</v>
      </c>
      <c r="E910" s="0" t="n">
        <f aca="false">(A910*12-B910*9+C910*6+3*D910)</f>
        <v>1251</v>
      </c>
      <c r="F910" s="0" t="n">
        <f aca="false">(A910*2+B910+3-C910*5+D910*7)</f>
        <v>223</v>
      </c>
    </row>
    <row r="911" customFormat="false" ht="12.8" hidden="false" customHeight="false" outlineLevel="0" collapsed="false">
      <c r="A911" s="0" t="n">
        <f aca="false">RANDBETWEEN(0,100)</f>
        <v>59</v>
      </c>
      <c r="B911" s="0" t="n">
        <f aca="false">RANDBETWEEN(0,100)</f>
        <v>46</v>
      </c>
      <c r="C911" s="0" t="n">
        <f aca="false">RANDBETWEEN(0,100)</f>
        <v>56</v>
      </c>
      <c r="D911" s="0" t="n">
        <f aca="false">RANDBETWEEN(0,100)</f>
        <v>71</v>
      </c>
      <c r="E911" s="0" t="n">
        <f aca="false">(A911*12-B911*9+C911*6+3*D911)</f>
        <v>843</v>
      </c>
      <c r="F911" s="0" t="n">
        <f aca="false">(A911*2+B911+3-C911*5+D911*7)</f>
        <v>384</v>
      </c>
    </row>
    <row r="912" customFormat="false" ht="12.8" hidden="false" customHeight="false" outlineLevel="0" collapsed="false">
      <c r="A912" s="0" t="n">
        <f aca="false">RANDBETWEEN(0,100)</f>
        <v>21</v>
      </c>
      <c r="B912" s="0" t="n">
        <f aca="false">RANDBETWEEN(0,100)</f>
        <v>1</v>
      </c>
      <c r="C912" s="0" t="n">
        <f aca="false">RANDBETWEEN(0,100)</f>
        <v>80</v>
      </c>
      <c r="D912" s="0" t="n">
        <f aca="false">RANDBETWEEN(0,100)</f>
        <v>5</v>
      </c>
      <c r="E912" s="0" t="n">
        <f aca="false">(A912*12-B912*9+C912*6+3*D912)</f>
        <v>738</v>
      </c>
      <c r="F912" s="0" t="n">
        <f aca="false">(A912*2+B912+3-C912*5+D912*7)</f>
        <v>-319</v>
      </c>
    </row>
    <row r="913" customFormat="false" ht="12.8" hidden="false" customHeight="false" outlineLevel="0" collapsed="false">
      <c r="A913" s="0" t="n">
        <f aca="false">RANDBETWEEN(0,100)</f>
        <v>40</v>
      </c>
      <c r="B913" s="0" t="n">
        <f aca="false">RANDBETWEEN(0,100)</f>
        <v>18</v>
      </c>
      <c r="C913" s="0" t="n">
        <f aca="false">RANDBETWEEN(0,100)</f>
        <v>47</v>
      </c>
      <c r="D913" s="0" t="n">
        <f aca="false">RANDBETWEEN(0,100)</f>
        <v>90</v>
      </c>
      <c r="E913" s="0" t="n">
        <f aca="false">(A913*12-B913*9+C913*6+3*D913)</f>
        <v>870</v>
      </c>
      <c r="F913" s="0" t="n">
        <f aca="false">(A913*2+B913+3-C913*5+D913*7)</f>
        <v>496</v>
      </c>
    </row>
    <row r="914" customFormat="false" ht="12.8" hidden="false" customHeight="false" outlineLevel="0" collapsed="false">
      <c r="A914" s="0" t="n">
        <f aca="false">RANDBETWEEN(0,100)</f>
        <v>28</v>
      </c>
      <c r="B914" s="0" t="n">
        <f aca="false">RANDBETWEEN(0,100)</f>
        <v>41</v>
      </c>
      <c r="C914" s="0" t="n">
        <f aca="false">RANDBETWEEN(0,100)</f>
        <v>75</v>
      </c>
      <c r="D914" s="0" t="n">
        <f aca="false">RANDBETWEEN(0,100)</f>
        <v>73</v>
      </c>
      <c r="E914" s="0" t="n">
        <f aca="false">(A914*12-B914*9+C914*6+3*D914)</f>
        <v>636</v>
      </c>
      <c r="F914" s="0" t="n">
        <f aca="false">(A914*2+B914+3-C914*5+D914*7)</f>
        <v>236</v>
      </c>
    </row>
    <row r="915" customFormat="false" ht="12.8" hidden="false" customHeight="false" outlineLevel="0" collapsed="false">
      <c r="A915" s="0" t="n">
        <f aca="false">RANDBETWEEN(0,100)</f>
        <v>0</v>
      </c>
      <c r="B915" s="0" t="n">
        <f aca="false">RANDBETWEEN(0,100)</f>
        <v>9</v>
      </c>
      <c r="C915" s="0" t="n">
        <f aca="false">RANDBETWEEN(0,100)</f>
        <v>2</v>
      </c>
      <c r="D915" s="0" t="n">
        <f aca="false">RANDBETWEEN(0,100)</f>
        <v>16</v>
      </c>
      <c r="E915" s="0" t="n">
        <f aca="false">(A915*12-B915*9+C915*6+3*D915)</f>
        <v>-21</v>
      </c>
      <c r="F915" s="0" t="n">
        <f aca="false">(A915*2+B915+3-C915*5+D915*7)</f>
        <v>114</v>
      </c>
    </row>
    <row r="916" customFormat="false" ht="12.8" hidden="false" customHeight="false" outlineLevel="0" collapsed="false">
      <c r="A916" s="0" t="n">
        <f aca="false">RANDBETWEEN(0,100)</f>
        <v>16</v>
      </c>
      <c r="B916" s="0" t="n">
        <f aca="false">RANDBETWEEN(0,100)</f>
        <v>88</v>
      </c>
      <c r="C916" s="0" t="n">
        <f aca="false">RANDBETWEEN(0,100)</f>
        <v>11</v>
      </c>
      <c r="D916" s="0" t="n">
        <f aca="false">RANDBETWEEN(0,100)</f>
        <v>58</v>
      </c>
      <c r="E916" s="0" t="n">
        <f aca="false">(A916*12-B916*9+C916*6+3*D916)</f>
        <v>-360</v>
      </c>
      <c r="F916" s="0" t="n">
        <f aca="false">(A916*2+B916+3-C916*5+D916*7)</f>
        <v>474</v>
      </c>
    </row>
    <row r="917" customFormat="false" ht="12.8" hidden="false" customHeight="false" outlineLevel="0" collapsed="false">
      <c r="A917" s="0" t="n">
        <f aca="false">RANDBETWEEN(0,100)</f>
        <v>75</v>
      </c>
      <c r="B917" s="0" t="n">
        <f aca="false">RANDBETWEEN(0,100)</f>
        <v>56</v>
      </c>
      <c r="C917" s="0" t="n">
        <f aca="false">RANDBETWEEN(0,100)</f>
        <v>68</v>
      </c>
      <c r="D917" s="0" t="n">
        <f aca="false">RANDBETWEEN(0,100)</f>
        <v>90</v>
      </c>
      <c r="E917" s="0" t="n">
        <f aca="false">(A917*12-B917*9+C917*6+3*D917)</f>
        <v>1074</v>
      </c>
      <c r="F917" s="0" t="n">
        <f aca="false">(A917*2+B917+3-C917*5+D917*7)</f>
        <v>499</v>
      </c>
    </row>
    <row r="918" customFormat="false" ht="12.8" hidden="false" customHeight="false" outlineLevel="0" collapsed="false">
      <c r="A918" s="0" t="n">
        <f aca="false">RANDBETWEEN(0,100)</f>
        <v>76</v>
      </c>
      <c r="B918" s="0" t="n">
        <f aca="false">RANDBETWEEN(0,100)</f>
        <v>10</v>
      </c>
      <c r="C918" s="0" t="n">
        <f aca="false">RANDBETWEEN(0,100)</f>
        <v>13</v>
      </c>
      <c r="D918" s="0" t="n">
        <f aca="false">RANDBETWEEN(0,100)</f>
        <v>16</v>
      </c>
      <c r="E918" s="0" t="n">
        <f aca="false">(A918*12-B918*9+C918*6+3*D918)</f>
        <v>948</v>
      </c>
      <c r="F918" s="0" t="n">
        <f aca="false">(A918*2+B918+3-C918*5+D918*7)</f>
        <v>212</v>
      </c>
    </row>
    <row r="919" customFormat="false" ht="12.8" hidden="false" customHeight="false" outlineLevel="0" collapsed="false">
      <c r="A919" s="0" t="n">
        <f aca="false">RANDBETWEEN(0,100)</f>
        <v>21</v>
      </c>
      <c r="B919" s="0" t="n">
        <f aca="false">RANDBETWEEN(0,100)</f>
        <v>99</v>
      </c>
      <c r="C919" s="0" t="n">
        <f aca="false">RANDBETWEEN(0,100)</f>
        <v>22</v>
      </c>
      <c r="D919" s="0" t="n">
        <f aca="false">RANDBETWEEN(0,100)</f>
        <v>71</v>
      </c>
      <c r="E919" s="0" t="n">
        <f aca="false">(A919*12-B919*9+C919*6+3*D919)</f>
        <v>-294</v>
      </c>
      <c r="F919" s="0" t="n">
        <f aca="false">(A919*2+B919+3-C919*5+D919*7)</f>
        <v>531</v>
      </c>
    </row>
    <row r="920" customFormat="false" ht="12.8" hidden="false" customHeight="false" outlineLevel="0" collapsed="false">
      <c r="A920" s="0" t="n">
        <f aca="false">RANDBETWEEN(0,100)</f>
        <v>66</v>
      </c>
      <c r="B920" s="0" t="n">
        <f aca="false">RANDBETWEEN(0,100)</f>
        <v>9</v>
      </c>
      <c r="C920" s="0" t="n">
        <f aca="false">RANDBETWEEN(0,100)</f>
        <v>87</v>
      </c>
      <c r="D920" s="0" t="n">
        <f aca="false">RANDBETWEEN(0,100)</f>
        <v>50</v>
      </c>
      <c r="E920" s="0" t="n">
        <f aca="false">(A920*12-B920*9+C920*6+3*D920)</f>
        <v>1383</v>
      </c>
      <c r="F920" s="0" t="n">
        <f aca="false">(A920*2+B920+3-C920*5+D920*7)</f>
        <v>59</v>
      </c>
    </row>
    <row r="921" customFormat="false" ht="12.8" hidden="false" customHeight="false" outlineLevel="0" collapsed="false">
      <c r="A921" s="0" t="n">
        <f aca="false">RANDBETWEEN(0,100)</f>
        <v>54</v>
      </c>
      <c r="B921" s="0" t="n">
        <f aca="false">RANDBETWEEN(0,100)</f>
        <v>10</v>
      </c>
      <c r="C921" s="0" t="n">
        <f aca="false">RANDBETWEEN(0,100)</f>
        <v>80</v>
      </c>
      <c r="D921" s="0" t="n">
        <f aca="false">RANDBETWEEN(0,100)</f>
        <v>82</v>
      </c>
      <c r="E921" s="0" t="n">
        <f aca="false">(A921*12-B921*9+C921*6+3*D921)</f>
        <v>1284</v>
      </c>
      <c r="F921" s="0" t="n">
        <f aca="false">(A921*2+B921+3-C921*5+D921*7)</f>
        <v>295</v>
      </c>
    </row>
    <row r="922" customFormat="false" ht="12.8" hidden="false" customHeight="false" outlineLevel="0" collapsed="false">
      <c r="A922" s="0" t="n">
        <f aca="false">RANDBETWEEN(0,100)</f>
        <v>45</v>
      </c>
      <c r="B922" s="0" t="n">
        <f aca="false">RANDBETWEEN(0,100)</f>
        <v>31</v>
      </c>
      <c r="C922" s="0" t="n">
        <f aca="false">RANDBETWEEN(0,100)</f>
        <v>39</v>
      </c>
      <c r="D922" s="0" t="n">
        <f aca="false">RANDBETWEEN(0,100)</f>
        <v>10</v>
      </c>
      <c r="E922" s="0" t="n">
        <f aca="false">(A922*12-B922*9+C922*6+3*D922)</f>
        <v>525</v>
      </c>
      <c r="F922" s="0" t="n">
        <f aca="false">(A922*2+B922+3-C922*5+D922*7)</f>
        <v>-1</v>
      </c>
    </row>
    <row r="923" customFormat="false" ht="12.8" hidden="false" customHeight="false" outlineLevel="0" collapsed="false">
      <c r="A923" s="0" t="n">
        <f aca="false">RANDBETWEEN(0,100)</f>
        <v>21</v>
      </c>
      <c r="B923" s="0" t="n">
        <f aca="false">RANDBETWEEN(0,100)</f>
        <v>47</v>
      </c>
      <c r="C923" s="0" t="n">
        <f aca="false">RANDBETWEEN(0,100)</f>
        <v>100</v>
      </c>
      <c r="D923" s="0" t="n">
        <f aca="false">RANDBETWEEN(0,100)</f>
        <v>8</v>
      </c>
      <c r="E923" s="0" t="n">
        <f aca="false">(A923*12-B923*9+C923*6+3*D923)</f>
        <v>453</v>
      </c>
      <c r="F923" s="0" t="n">
        <f aca="false">(A923*2+B923+3-C923*5+D923*7)</f>
        <v>-352</v>
      </c>
    </row>
    <row r="924" customFormat="false" ht="12.8" hidden="false" customHeight="false" outlineLevel="0" collapsed="false">
      <c r="A924" s="0" t="n">
        <f aca="false">RANDBETWEEN(0,100)</f>
        <v>22</v>
      </c>
      <c r="B924" s="0" t="n">
        <f aca="false">RANDBETWEEN(0,100)</f>
        <v>27</v>
      </c>
      <c r="C924" s="0" t="n">
        <f aca="false">RANDBETWEEN(0,100)</f>
        <v>45</v>
      </c>
      <c r="D924" s="0" t="n">
        <f aca="false">RANDBETWEEN(0,100)</f>
        <v>23</v>
      </c>
      <c r="E924" s="0" t="n">
        <f aca="false">(A924*12-B924*9+C924*6+3*D924)</f>
        <v>360</v>
      </c>
      <c r="F924" s="0" t="n">
        <f aca="false">(A924*2+B924+3-C924*5+D924*7)</f>
        <v>10</v>
      </c>
    </row>
    <row r="925" customFormat="false" ht="12.8" hidden="false" customHeight="false" outlineLevel="0" collapsed="false">
      <c r="A925" s="0" t="n">
        <f aca="false">RANDBETWEEN(0,100)</f>
        <v>50</v>
      </c>
      <c r="B925" s="0" t="n">
        <f aca="false">RANDBETWEEN(0,100)</f>
        <v>82</v>
      </c>
      <c r="C925" s="0" t="n">
        <f aca="false">RANDBETWEEN(0,100)</f>
        <v>24</v>
      </c>
      <c r="D925" s="0" t="n">
        <f aca="false">RANDBETWEEN(0,100)</f>
        <v>43</v>
      </c>
      <c r="E925" s="0" t="n">
        <f aca="false">(A925*12-B925*9+C925*6+3*D925)</f>
        <v>135</v>
      </c>
      <c r="F925" s="0" t="n">
        <f aca="false">(A925*2+B925+3-C925*5+D925*7)</f>
        <v>366</v>
      </c>
    </row>
    <row r="926" customFormat="false" ht="12.8" hidden="false" customHeight="false" outlineLevel="0" collapsed="false">
      <c r="A926" s="0" t="n">
        <f aca="false">RANDBETWEEN(0,100)</f>
        <v>28</v>
      </c>
      <c r="B926" s="0" t="n">
        <f aca="false">RANDBETWEEN(0,100)</f>
        <v>3</v>
      </c>
      <c r="C926" s="0" t="n">
        <f aca="false">RANDBETWEEN(0,100)</f>
        <v>14</v>
      </c>
      <c r="D926" s="0" t="n">
        <f aca="false">RANDBETWEEN(0,100)</f>
        <v>37</v>
      </c>
      <c r="E926" s="0" t="n">
        <f aca="false">(A926*12-B926*9+C926*6+3*D926)</f>
        <v>504</v>
      </c>
      <c r="F926" s="0" t="n">
        <f aca="false">(A926*2+B926+3-C926*5+D926*7)</f>
        <v>251</v>
      </c>
    </row>
    <row r="927" customFormat="false" ht="12.8" hidden="false" customHeight="false" outlineLevel="0" collapsed="false">
      <c r="A927" s="0" t="n">
        <f aca="false">RANDBETWEEN(0,100)</f>
        <v>94</v>
      </c>
      <c r="B927" s="0" t="n">
        <f aca="false">RANDBETWEEN(0,100)</f>
        <v>31</v>
      </c>
      <c r="C927" s="0" t="n">
        <f aca="false">RANDBETWEEN(0,100)</f>
        <v>9</v>
      </c>
      <c r="D927" s="0" t="n">
        <f aca="false">RANDBETWEEN(0,100)</f>
        <v>49</v>
      </c>
      <c r="E927" s="0" t="n">
        <f aca="false">(A927*12-B927*9+C927*6+3*D927)</f>
        <v>1050</v>
      </c>
      <c r="F927" s="0" t="n">
        <f aca="false">(A927*2+B927+3-C927*5+D927*7)</f>
        <v>520</v>
      </c>
    </row>
    <row r="928" customFormat="false" ht="12.8" hidden="false" customHeight="false" outlineLevel="0" collapsed="false">
      <c r="A928" s="0" t="n">
        <f aca="false">RANDBETWEEN(0,100)</f>
        <v>89</v>
      </c>
      <c r="B928" s="0" t="n">
        <f aca="false">RANDBETWEEN(0,100)</f>
        <v>85</v>
      </c>
      <c r="C928" s="0" t="n">
        <f aca="false">RANDBETWEEN(0,100)</f>
        <v>57</v>
      </c>
      <c r="D928" s="0" t="n">
        <f aca="false">RANDBETWEEN(0,100)</f>
        <v>0</v>
      </c>
      <c r="E928" s="0" t="n">
        <f aca="false">(A928*12-B928*9+C928*6+3*D928)</f>
        <v>645</v>
      </c>
      <c r="F928" s="0" t="n">
        <f aca="false">(A928*2+B928+3-C928*5+D928*7)</f>
        <v>-19</v>
      </c>
    </row>
    <row r="929" customFormat="false" ht="12.8" hidden="false" customHeight="false" outlineLevel="0" collapsed="false">
      <c r="A929" s="0" t="n">
        <f aca="false">RANDBETWEEN(0,100)</f>
        <v>95</v>
      </c>
      <c r="B929" s="0" t="n">
        <f aca="false">RANDBETWEEN(0,100)</f>
        <v>92</v>
      </c>
      <c r="C929" s="0" t="n">
        <f aca="false">RANDBETWEEN(0,100)</f>
        <v>41</v>
      </c>
      <c r="D929" s="0" t="n">
        <f aca="false">RANDBETWEEN(0,100)</f>
        <v>16</v>
      </c>
      <c r="E929" s="0" t="n">
        <f aca="false">(A929*12-B929*9+C929*6+3*D929)</f>
        <v>606</v>
      </c>
      <c r="F929" s="0" t="n">
        <f aca="false">(A929*2+B929+3-C929*5+D929*7)</f>
        <v>192</v>
      </c>
    </row>
    <row r="930" customFormat="false" ht="12.8" hidden="false" customHeight="false" outlineLevel="0" collapsed="false">
      <c r="A930" s="0" t="n">
        <f aca="false">RANDBETWEEN(0,100)</f>
        <v>76</v>
      </c>
      <c r="B930" s="0" t="n">
        <f aca="false">RANDBETWEEN(0,100)</f>
        <v>76</v>
      </c>
      <c r="C930" s="0" t="n">
        <f aca="false">RANDBETWEEN(0,100)</f>
        <v>5</v>
      </c>
      <c r="D930" s="0" t="n">
        <f aca="false">RANDBETWEEN(0,100)</f>
        <v>77</v>
      </c>
      <c r="E930" s="0" t="n">
        <f aca="false">(A930*12-B930*9+C930*6+3*D930)</f>
        <v>489</v>
      </c>
      <c r="F930" s="0" t="n">
        <f aca="false">(A930*2+B930+3-C930*5+D930*7)</f>
        <v>745</v>
      </c>
    </row>
    <row r="931" customFormat="false" ht="12.8" hidden="false" customHeight="false" outlineLevel="0" collapsed="false">
      <c r="A931" s="0" t="n">
        <f aca="false">RANDBETWEEN(0,100)</f>
        <v>40</v>
      </c>
      <c r="B931" s="0" t="n">
        <f aca="false">RANDBETWEEN(0,100)</f>
        <v>48</v>
      </c>
      <c r="C931" s="0" t="n">
        <f aca="false">RANDBETWEEN(0,100)</f>
        <v>41</v>
      </c>
      <c r="D931" s="0" t="n">
        <f aca="false">RANDBETWEEN(0,100)</f>
        <v>33</v>
      </c>
      <c r="E931" s="0" t="n">
        <f aca="false">(A931*12-B931*9+C931*6+3*D931)</f>
        <v>393</v>
      </c>
      <c r="F931" s="0" t="n">
        <f aca="false">(A931*2+B931+3-C931*5+D931*7)</f>
        <v>157</v>
      </c>
    </row>
    <row r="932" customFormat="false" ht="12.8" hidden="false" customHeight="false" outlineLevel="0" collapsed="false">
      <c r="A932" s="0" t="n">
        <f aca="false">RANDBETWEEN(0,100)</f>
        <v>92</v>
      </c>
      <c r="B932" s="0" t="n">
        <f aca="false">RANDBETWEEN(0,100)</f>
        <v>79</v>
      </c>
      <c r="C932" s="0" t="n">
        <f aca="false">RANDBETWEEN(0,100)</f>
        <v>91</v>
      </c>
      <c r="D932" s="0" t="n">
        <f aca="false">RANDBETWEEN(0,100)</f>
        <v>8</v>
      </c>
      <c r="E932" s="0" t="n">
        <f aca="false">(A932*12-B932*9+C932*6+3*D932)</f>
        <v>963</v>
      </c>
      <c r="F932" s="0" t="n">
        <f aca="false">(A932*2+B932+3-C932*5+D932*7)</f>
        <v>-133</v>
      </c>
    </row>
    <row r="933" customFormat="false" ht="12.8" hidden="false" customHeight="false" outlineLevel="0" collapsed="false">
      <c r="A933" s="0" t="n">
        <f aca="false">RANDBETWEEN(0,100)</f>
        <v>27</v>
      </c>
      <c r="B933" s="0" t="n">
        <f aca="false">RANDBETWEEN(0,100)</f>
        <v>93</v>
      </c>
      <c r="C933" s="0" t="n">
        <f aca="false">RANDBETWEEN(0,100)</f>
        <v>12</v>
      </c>
      <c r="D933" s="0" t="n">
        <f aca="false">RANDBETWEEN(0,100)</f>
        <v>65</v>
      </c>
      <c r="E933" s="0" t="n">
        <f aca="false">(A933*12-B933*9+C933*6+3*D933)</f>
        <v>-246</v>
      </c>
      <c r="F933" s="0" t="n">
        <f aca="false">(A933*2+B933+3-C933*5+D933*7)</f>
        <v>545</v>
      </c>
    </row>
    <row r="934" customFormat="false" ht="12.8" hidden="false" customHeight="false" outlineLevel="0" collapsed="false">
      <c r="A934" s="0" t="n">
        <f aca="false">RANDBETWEEN(0,100)</f>
        <v>99</v>
      </c>
      <c r="B934" s="0" t="n">
        <f aca="false">RANDBETWEEN(0,100)</f>
        <v>55</v>
      </c>
      <c r="C934" s="0" t="n">
        <f aca="false">RANDBETWEEN(0,100)</f>
        <v>14</v>
      </c>
      <c r="D934" s="0" t="n">
        <f aca="false">RANDBETWEEN(0,100)</f>
        <v>83</v>
      </c>
      <c r="E934" s="0" t="n">
        <f aca="false">(A934*12-B934*9+C934*6+3*D934)</f>
        <v>1026</v>
      </c>
      <c r="F934" s="0" t="n">
        <f aca="false">(A934*2+B934+3-C934*5+D934*7)</f>
        <v>767</v>
      </c>
    </row>
    <row r="935" customFormat="false" ht="12.8" hidden="false" customHeight="false" outlineLevel="0" collapsed="false">
      <c r="A935" s="0" t="n">
        <f aca="false">RANDBETWEEN(0,100)</f>
        <v>13</v>
      </c>
      <c r="B935" s="0" t="n">
        <f aca="false">RANDBETWEEN(0,100)</f>
        <v>57</v>
      </c>
      <c r="C935" s="0" t="n">
        <f aca="false">RANDBETWEEN(0,100)</f>
        <v>94</v>
      </c>
      <c r="D935" s="0" t="n">
        <f aca="false">RANDBETWEEN(0,100)</f>
        <v>72</v>
      </c>
      <c r="E935" s="0" t="n">
        <f aca="false">(A935*12-B935*9+C935*6+3*D935)</f>
        <v>423</v>
      </c>
      <c r="F935" s="0" t="n">
        <f aca="false">(A935*2+B935+3-C935*5+D935*7)</f>
        <v>120</v>
      </c>
    </row>
    <row r="936" customFormat="false" ht="12.8" hidden="false" customHeight="false" outlineLevel="0" collapsed="false">
      <c r="A936" s="0" t="n">
        <f aca="false">RANDBETWEEN(0,100)</f>
        <v>4</v>
      </c>
      <c r="B936" s="0" t="n">
        <f aca="false">RANDBETWEEN(0,100)</f>
        <v>70</v>
      </c>
      <c r="C936" s="0" t="n">
        <f aca="false">RANDBETWEEN(0,100)</f>
        <v>64</v>
      </c>
      <c r="D936" s="0" t="n">
        <f aca="false">RANDBETWEEN(0,100)</f>
        <v>10</v>
      </c>
      <c r="E936" s="0" t="n">
        <f aca="false">(A936*12-B936*9+C936*6+3*D936)</f>
        <v>-168</v>
      </c>
      <c r="F936" s="0" t="n">
        <f aca="false">(A936*2+B936+3-C936*5+D936*7)</f>
        <v>-169</v>
      </c>
    </row>
    <row r="937" customFormat="false" ht="12.8" hidden="false" customHeight="false" outlineLevel="0" collapsed="false">
      <c r="A937" s="0" t="n">
        <f aca="false">RANDBETWEEN(0,100)</f>
        <v>25</v>
      </c>
      <c r="B937" s="0" t="n">
        <f aca="false">RANDBETWEEN(0,100)</f>
        <v>73</v>
      </c>
      <c r="C937" s="0" t="n">
        <f aca="false">RANDBETWEEN(0,100)</f>
        <v>44</v>
      </c>
      <c r="D937" s="0" t="n">
        <f aca="false">RANDBETWEEN(0,100)</f>
        <v>60</v>
      </c>
      <c r="E937" s="0" t="n">
        <f aca="false">(A937*12-B937*9+C937*6+3*D937)</f>
        <v>87</v>
      </c>
      <c r="F937" s="0" t="n">
        <f aca="false">(A937*2+B937+3-C937*5+D937*7)</f>
        <v>326</v>
      </c>
    </row>
    <row r="938" customFormat="false" ht="12.8" hidden="false" customHeight="false" outlineLevel="0" collapsed="false">
      <c r="A938" s="0" t="n">
        <f aca="false">RANDBETWEEN(0,100)</f>
        <v>37</v>
      </c>
      <c r="B938" s="0" t="n">
        <f aca="false">RANDBETWEEN(0,100)</f>
        <v>3</v>
      </c>
      <c r="C938" s="0" t="n">
        <f aca="false">RANDBETWEEN(0,100)</f>
        <v>70</v>
      </c>
      <c r="D938" s="0" t="n">
        <f aca="false">RANDBETWEEN(0,100)</f>
        <v>2</v>
      </c>
      <c r="E938" s="0" t="n">
        <f aca="false">(A938*12-B938*9+C938*6+3*D938)</f>
        <v>843</v>
      </c>
      <c r="F938" s="0" t="n">
        <f aca="false">(A938*2+B938+3-C938*5+D938*7)</f>
        <v>-256</v>
      </c>
    </row>
    <row r="939" customFormat="false" ht="12.8" hidden="false" customHeight="false" outlineLevel="0" collapsed="false">
      <c r="A939" s="0" t="n">
        <f aca="false">RANDBETWEEN(0,100)</f>
        <v>71</v>
      </c>
      <c r="B939" s="0" t="n">
        <f aca="false">RANDBETWEEN(0,100)</f>
        <v>75</v>
      </c>
      <c r="C939" s="0" t="n">
        <f aca="false">RANDBETWEEN(0,100)</f>
        <v>7</v>
      </c>
      <c r="D939" s="0" t="n">
        <f aca="false">RANDBETWEEN(0,100)</f>
        <v>75</v>
      </c>
      <c r="E939" s="0" t="n">
        <f aca="false">(A939*12-B939*9+C939*6+3*D939)</f>
        <v>444</v>
      </c>
      <c r="F939" s="0" t="n">
        <f aca="false">(A939*2+B939+3-C939*5+D939*7)</f>
        <v>710</v>
      </c>
    </row>
    <row r="940" customFormat="false" ht="12.8" hidden="false" customHeight="false" outlineLevel="0" collapsed="false">
      <c r="A940" s="0" t="n">
        <f aca="false">RANDBETWEEN(0,100)</f>
        <v>98</v>
      </c>
      <c r="B940" s="0" t="n">
        <f aca="false">RANDBETWEEN(0,100)</f>
        <v>58</v>
      </c>
      <c r="C940" s="0" t="n">
        <f aca="false">RANDBETWEEN(0,100)</f>
        <v>31</v>
      </c>
      <c r="D940" s="0" t="n">
        <f aca="false">RANDBETWEEN(0,100)</f>
        <v>47</v>
      </c>
      <c r="E940" s="0" t="n">
        <f aca="false">(A940*12-B940*9+C940*6+3*D940)</f>
        <v>981</v>
      </c>
      <c r="F940" s="0" t="n">
        <f aca="false">(A940*2+B940+3-C940*5+D940*7)</f>
        <v>431</v>
      </c>
    </row>
    <row r="941" customFormat="false" ht="12.8" hidden="false" customHeight="false" outlineLevel="0" collapsed="false">
      <c r="A941" s="0" t="n">
        <f aca="false">RANDBETWEEN(0,100)</f>
        <v>75</v>
      </c>
      <c r="B941" s="0" t="n">
        <f aca="false">RANDBETWEEN(0,100)</f>
        <v>40</v>
      </c>
      <c r="C941" s="0" t="n">
        <f aca="false">RANDBETWEEN(0,100)</f>
        <v>77</v>
      </c>
      <c r="D941" s="0" t="n">
        <f aca="false">RANDBETWEEN(0,100)</f>
        <v>29</v>
      </c>
      <c r="E941" s="0" t="n">
        <f aca="false">(A941*12-B941*9+C941*6+3*D941)</f>
        <v>1089</v>
      </c>
      <c r="F941" s="0" t="n">
        <f aca="false">(A941*2+B941+3-C941*5+D941*7)</f>
        <v>11</v>
      </c>
    </row>
    <row r="942" customFormat="false" ht="12.8" hidden="false" customHeight="false" outlineLevel="0" collapsed="false">
      <c r="A942" s="0" t="n">
        <f aca="false">RANDBETWEEN(0,100)</f>
        <v>63</v>
      </c>
      <c r="B942" s="0" t="n">
        <f aca="false">RANDBETWEEN(0,100)</f>
        <v>31</v>
      </c>
      <c r="C942" s="0" t="n">
        <f aca="false">RANDBETWEEN(0,100)</f>
        <v>71</v>
      </c>
      <c r="D942" s="0" t="n">
        <f aca="false">RANDBETWEEN(0,100)</f>
        <v>30</v>
      </c>
      <c r="E942" s="0" t="n">
        <f aca="false">(A942*12-B942*9+C942*6+3*D942)</f>
        <v>993</v>
      </c>
      <c r="F942" s="0" t="n">
        <f aca="false">(A942*2+B942+3-C942*5+D942*7)</f>
        <v>15</v>
      </c>
    </row>
    <row r="943" customFormat="false" ht="12.8" hidden="false" customHeight="false" outlineLevel="0" collapsed="false">
      <c r="A943" s="0" t="n">
        <f aca="false">RANDBETWEEN(0,100)</f>
        <v>99</v>
      </c>
      <c r="B943" s="0" t="n">
        <f aca="false">RANDBETWEEN(0,100)</f>
        <v>78</v>
      </c>
      <c r="C943" s="0" t="n">
        <f aca="false">RANDBETWEEN(0,100)</f>
        <v>69</v>
      </c>
      <c r="D943" s="0" t="n">
        <f aca="false">RANDBETWEEN(0,100)</f>
        <v>1</v>
      </c>
      <c r="E943" s="0" t="n">
        <f aca="false">(A943*12-B943*9+C943*6+3*D943)</f>
        <v>903</v>
      </c>
      <c r="F943" s="0" t="n">
        <f aca="false">(A943*2+B943+3-C943*5+D943*7)</f>
        <v>-59</v>
      </c>
    </row>
    <row r="944" customFormat="false" ht="12.8" hidden="false" customHeight="false" outlineLevel="0" collapsed="false">
      <c r="A944" s="0" t="n">
        <f aca="false">RANDBETWEEN(0,100)</f>
        <v>98</v>
      </c>
      <c r="B944" s="0" t="n">
        <f aca="false">RANDBETWEEN(0,100)</f>
        <v>50</v>
      </c>
      <c r="C944" s="0" t="n">
        <f aca="false">RANDBETWEEN(0,100)</f>
        <v>15</v>
      </c>
      <c r="D944" s="0" t="n">
        <f aca="false">RANDBETWEEN(0,100)</f>
        <v>1</v>
      </c>
      <c r="E944" s="0" t="n">
        <f aca="false">(A944*12-B944*9+C944*6+3*D944)</f>
        <v>819</v>
      </c>
      <c r="F944" s="0" t="n">
        <f aca="false">(A944*2+B944+3-C944*5+D944*7)</f>
        <v>181</v>
      </c>
    </row>
    <row r="945" customFormat="false" ht="12.8" hidden="false" customHeight="false" outlineLevel="0" collapsed="false">
      <c r="A945" s="0" t="n">
        <f aca="false">RANDBETWEEN(0,100)</f>
        <v>60</v>
      </c>
      <c r="B945" s="0" t="n">
        <f aca="false">RANDBETWEEN(0,100)</f>
        <v>65</v>
      </c>
      <c r="C945" s="0" t="n">
        <f aca="false">RANDBETWEEN(0,100)</f>
        <v>80</v>
      </c>
      <c r="D945" s="0" t="n">
        <f aca="false">RANDBETWEEN(0,100)</f>
        <v>19</v>
      </c>
      <c r="E945" s="0" t="n">
        <f aca="false">(A945*12-B945*9+C945*6+3*D945)</f>
        <v>672</v>
      </c>
      <c r="F945" s="0" t="n">
        <f aca="false">(A945*2+B945+3-C945*5+D945*7)</f>
        <v>-79</v>
      </c>
    </row>
    <row r="946" customFormat="false" ht="12.8" hidden="false" customHeight="false" outlineLevel="0" collapsed="false">
      <c r="A946" s="0" t="n">
        <f aca="false">RANDBETWEEN(0,100)</f>
        <v>80</v>
      </c>
      <c r="B946" s="0" t="n">
        <f aca="false">RANDBETWEEN(0,100)</f>
        <v>52</v>
      </c>
      <c r="C946" s="0" t="n">
        <f aca="false">RANDBETWEEN(0,100)</f>
        <v>48</v>
      </c>
      <c r="D946" s="0" t="n">
        <f aca="false">RANDBETWEEN(0,100)</f>
        <v>16</v>
      </c>
      <c r="E946" s="0" t="n">
        <f aca="false">(A946*12-B946*9+C946*6+3*D946)</f>
        <v>828</v>
      </c>
      <c r="F946" s="0" t="n">
        <f aca="false">(A946*2+B946+3-C946*5+D946*7)</f>
        <v>87</v>
      </c>
    </row>
    <row r="947" customFormat="false" ht="12.8" hidden="false" customHeight="false" outlineLevel="0" collapsed="false">
      <c r="A947" s="0" t="n">
        <f aca="false">RANDBETWEEN(0,100)</f>
        <v>50</v>
      </c>
      <c r="B947" s="0" t="n">
        <f aca="false">RANDBETWEEN(0,100)</f>
        <v>52</v>
      </c>
      <c r="C947" s="0" t="n">
        <f aca="false">RANDBETWEEN(0,100)</f>
        <v>59</v>
      </c>
      <c r="D947" s="0" t="n">
        <f aca="false">RANDBETWEEN(0,100)</f>
        <v>62</v>
      </c>
      <c r="E947" s="0" t="n">
        <f aca="false">(A947*12-B947*9+C947*6+3*D947)</f>
        <v>672</v>
      </c>
      <c r="F947" s="0" t="n">
        <f aca="false">(A947*2+B947+3-C947*5+D947*7)</f>
        <v>294</v>
      </c>
    </row>
    <row r="948" customFormat="false" ht="12.8" hidden="false" customHeight="false" outlineLevel="0" collapsed="false">
      <c r="A948" s="0" t="n">
        <f aca="false">RANDBETWEEN(0,100)</f>
        <v>57</v>
      </c>
      <c r="B948" s="0" t="n">
        <f aca="false">RANDBETWEEN(0,100)</f>
        <v>97</v>
      </c>
      <c r="C948" s="0" t="n">
        <f aca="false">RANDBETWEEN(0,100)</f>
        <v>49</v>
      </c>
      <c r="D948" s="0" t="n">
        <f aca="false">RANDBETWEEN(0,100)</f>
        <v>15</v>
      </c>
      <c r="E948" s="0" t="n">
        <f aca="false">(A948*12-B948*9+C948*6+3*D948)</f>
        <v>150</v>
      </c>
      <c r="F948" s="0" t="n">
        <f aca="false">(A948*2+B948+3-C948*5+D948*7)</f>
        <v>74</v>
      </c>
    </row>
    <row r="949" customFormat="false" ht="12.8" hidden="false" customHeight="false" outlineLevel="0" collapsed="false">
      <c r="A949" s="0" t="n">
        <f aca="false">RANDBETWEEN(0,100)</f>
        <v>5</v>
      </c>
      <c r="B949" s="0" t="n">
        <f aca="false">RANDBETWEEN(0,100)</f>
        <v>65</v>
      </c>
      <c r="C949" s="0" t="n">
        <f aca="false">RANDBETWEEN(0,100)</f>
        <v>1</v>
      </c>
      <c r="D949" s="0" t="n">
        <f aca="false">RANDBETWEEN(0,100)</f>
        <v>70</v>
      </c>
      <c r="E949" s="0" t="n">
        <f aca="false">(A949*12-B949*9+C949*6+3*D949)</f>
        <v>-309</v>
      </c>
      <c r="F949" s="0" t="n">
        <f aca="false">(A949*2+B949+3-C949*5+D949*7)</f>
        <v>563</v>
      </c>
    </row>
    <row r="950" customFormat="false" ht="12.8" hidden="false" customHeight="false" outlineLevel="0" collapsed="false">
      <c r="A950" s="0" t="n">
        <f aca="false">RANDBETWEEN(0,100)</f>
        <v>70</v>
      </c>
      <c r="B950" s="0" t="n">
        <f aca="false">RANDBETWEEN(0,100)</f>
        <v>54</v>
      </c>
      <c r="C950" s="0" t="n">
        <f aca="false">RANDBETWEEN(0,100)</f>
        <v>83</v>
      </c>
      <c r="D950" s="0" t="n">
        <f aca="false">RANDBETWEEN(0,100)</f>
        <v>39</v>
      </c>
      <c r="E950" s="0" t="n">
        <f aca="false">(A950*12-B950*9+C950*6+3*D950)</f>
        <v>969</v>
      </c>
      <c r="F950" s="0" t="n">
        <f aca="false">(A950*2+B950+3-C950*5+D950*7)</f>
        <v>55</v>
      </c>
    </row>
    <row r="951" customFormat="false" ht="12.8" hidden="false" customHeight="false" outlineLevel="0" collapsed="false">
      <c r="A951" s="0" t="n">
        <f aca="false">RANDBETWEEN(0,100)</f>
        <v>62</v>
      </c>
      <c r="B951" s="0" t="n">
        <f aca="false">RANDBETWEEN(0,100)</f>
        <v>96</v>
      </c>
      <c r="C951" s="0" t="n">
        <f aca="false">RANDBETWEEN(0,100)</f>
        <v>3</v>
      </c>
      <c r="D951" s="0" t="n">
        <f aca="false">RANDBETWEEN(0,100)</f>
        <v>100</v>
      </c>
      <c r="E951" s="0" t="n">
        <f aca="false">(A951*12-B951*9+C951*6+3*D951)</f>
        <v>198</v>
      </c>
      <c r="F951" s="0" t="n">
        <f aca="false">(A951*2+B951+3-C951*5+D951*7)</f>
        <v>908</v>
      </c>
    </row>
    <row r="952" customFormat="false" ht="12.8" hidden="false" customHeight="false" outlineLevel="0" collapsed="false">
      <c r="A952" s="0" t="n">
        <f aca="false">RANDBETWEEN(0,100)</f>
        <v>66</v>
      </c>
      <c r="B952" s="0" t="n">
        <f aca="false">RANDBETWEEN(0,100)</f>
        <v>33</v>
      </c>
      <c r="C952" s="0" t="n">
        <f aca="false">RANDBETWEEN(0,100)</f>
        <v>82</v>
      </c>
      <c r="D952" s="0" t="n">
        <f aca="false">RANDBETWEEN(0,100)</f>
        <v>73</v>
      </c>
      <c r="E952" s="0" t="n">
        <f aca="false">(A952*12-B952*9+C952*6+3*D952)</f>
        <v>1206</v>
      </c>
      <c r="F952" s="0" t="n">
        <f aca="false">(A952*2+B952+3-C952*5+D952*7)</f>
        <v>269</v>
      </c>
    </row>
    <row r="953" customFormat="false" ht="12.8" hidden="false" customHeight="false" outlineLevel="0" collapsed="false">
      <c r="A953" s="0" t="n">
        <f aca="false">RANDBETWEEN(0,100)</f>
        <v>42</v>
      </c>
      <c r="B953" s="0" t="n">
        <f aca="false">RANDBETWEEN(0,100)</f>
        <v>23</v>
      </c>
      <c r="C953" s="0" t="n">
        <f aca="false">RANDBETWEEN(0,100)</f>
        <v>79</v>
      </c>
      <c r="D953" s="0" t="n">
        <f aca="false">RANDBETWEEN(0,100)</f>
        <v>92</v>
      </c>
      <c r="E953" s="0" t="n">
        <f aca="false">(A953*12-B953*9+C953*6+3*D953)</f>
        <v>1047</v>
      </c>
      <c r="F953" s="0" t="n">
        <f aca="false">(A953*2+B953+3-C953*5+D953*7)</f>
        <v>359</v>
      </c>
    </row>
    <row r="954" customFormat="false" ht="12.8" hidden="false" customHeight="false" outlineLevel="0" collapsed="false">
      <c r="A954" s="0" t="n">
        <f aca="false">RANDBETWEEN(0,100)</f>
        <v>35</v>
      </c>
      <c r="B954" s="0" t="n">
        <f aca="false">RANDBETWEEN(0,100)</f>
        <v>88</v>
      </c>
      <c r="C954" s="0" t="n">
        <f aca="false">RANDBETWEEN(0,100)</f>
        <v>84</v>
      </c>
      <c r="D954" s="0" t="n">
        <f aca="false">RANDBETWEEN(0,100)</f>
        <v>5</v>
      </c>
      <c r="E954" s="0" t="n">
        <f aca="false">(A954*12-B954*9+C954*6+3*D954)</f>
        <v>147</v>
      </c>
      <c r="F954" s="0" t="n">
        <f aca="false">(A954*2+B954+3-C954*5+D954*7)</f>
        <v>-224</v>
      </c>
    </row>
    <row r="955" customFormat="false" ht="12.8" hidden="false" customHeight="false" outlineLevel="0" collapsed="false">
      <c r="A955" s="0" t="n">
        <f aca="false">RANDBETWEEN(0,100)</f>
        <v>44</v>
      </c>
      <c r="B955" s="0" t="n">
        <f aca="false">RANDBETWEEN(0,100)</f>
        <v>9</v>
      </c>
      <c r="C955" s="0" t="n">
        <f aca="false">RANDBETWEEN(0,100)</f>
        <v>73</v>
      </c>
      <c r="D955" s="0" t="n">
        <f aca="false">RANDBETWEEN(0,100)</f>
        <v>77</v>
      </c>
      <c r="E955" s="0" t="n">
        <f aca="false">(A955*12-B955*9+C955*6+3*D955)</f>
        <v>1116</v>
      </c>
      <c r="F955" s="0" t="n">
        <f aca="false">(A955*2+B955+3-C955*5+D955*7)</f>
        <v>274</v>
      </c>
    </row>
    <row r="956" customFormat="false" ht="12.8" hidden="false" customHeight="false" outlineLevel="0" collapsed="false">
      <c r="A956" s="0" t="n">
        <f aca="false">RANDBETWEEN(0,100)</f>
        <v>41</v>
      </c>
      <c r="B956" s="0" t="n">
        <f aca="false">RANDBETWEEN(0,100)</f>
        <v>24</v>
      </c>
      <c r="C956" s="0" t="n">
        <f aca="false">RANDBETWEEN(0,100)</f>
        <v>69</v>
      </c>
      <c r="D956" s="0" t="n">
        <f aca="false">RANDBETWEEN(0,100)</f>
        <v>82</v>
      </c>
      <c r="E956" s="0" t="n">
        <f aca="false">(A956*12-B956*9+C956*6+3*D956)</f>
        <v>936</v>
      </c>
      <c r="F956" s="0" t="n">
        <f aca="false">(A956*2+B956+3-C956*5+D956*7)</f>
        <v>338</v>
      </c>
    </row>
    <row r="957" customFormat="false" ht="12.8" hidden="false" customHeight="false" outlineLevel="0" collapsed="false">
      <c r="A957" s="0" t="n">
        <f aca="false">RANDBETWEEN(0,100)</f>
        <v>7</v>
      </c>
      <c r="B957" s="0" t="n">
        <f aca="false">RANDBETWEEN(0,100)</f>
        <v>44</v>
      </c>
      <c r="C957" s="0" t="n">
        <f aca="false">RANDBETWEEN(0,100)</f>
        <v>50</v>
      </c>
      <c r="D957" s="0" t="n">
        <f aca="false">RANDBETWEEN(0,100)</f>
        <v>92</v>
      </c>
      <c r="E957" s="0" t="n">
        <f aca="false">(A957*12-B957*9+C957*6+3*D957)</f>
        <v>264</v>
      </c>
      <c r="F957" s="0" t="n">
        <f aca="false">(A957*2+B957+3-C957*5+D957*7)</f>
        <v>455</v>
      </c>
    </row>
    <row r="958" customFormat="false" ht="12.8" hidden="false" customHeight="false" outlineLevel="0" collapsed="false">
      <c r="A958" s="0" t="n">
        <f aca="false">RANDBETWEEN(0,100)</f>
        <v>98</v>
      </c>
      <c r="B958" s="0" t="n">
        <f aca="false">RANDBETWEEN(0,100)</f>
        <v>13</v>
      </c>
      <c r="C958" s="0" t="n">
        <f aca="false">RANDBETWEEN(0,100)</f>
        <v>86</v>
      </c>
      <c r="D958" s="0" t="n">
        <f aca="false">RANDBETWEEN(0,100)</f>
        <v>11</v>
      </c>
      <c r="E958" s="0" t="n">
        <f aca="false">(A958*12-B958*9+C958*6+3*D958)</f>
        <v>1608</v>
      </c>
      <c r="F958" s="0" t="n">
        <f aca="false">(A958*2+B958+3-C958*5+D958*7)</f>
        <v>-141</v>
      </c>
    </row>
    <row r="959" customFormat="false" ht="12.8" hidden="false" customHeight="false" outlineLevel="0" collapsed="false">
      <c r="A959" s="0" t="n">
        <f aca="false">RANDBETWEEN(0,100)</f>
        <v>33</v>
      </c>
      <c r="B959" s="0" t="n">
        <f aca="false">RANDBETWEEN(0,100)</f>
        <v>20</v>
      </c>
      <c r="C959" s="0" t="n">
        <f aca="false">RANDBETWEEN(0,100)</f>
        <v>31</v>
      </c>
      <c r="D959" s="0" t="n">
        <f aca="false">RANDBETWEEN(0,100)</f>
        <v>50</v>
      </c>
      <c r="E959" s="0" t="n">
        <f aca="false">(A959*12-B959*9+C959*6+3*D959)</f>
        <v>552</v>
      </c>
      <c r="F959" s="0" t="n">
        <f aca="false">(A959*2+B959+3-C959*5+D959*7)</f>
        <v>284</v>
      </c>
    </row>
    <row r="960" customFormat="false" ht="12.8" hidden="false" customHeight="false" outlineLevel="0" collapsed="false">
      <c r="A960" s="0" t="n">
        <f aca="false">RANDBETWEEN(0,100)</f>
        <v>9</v>
      </c>
      <c r="B960" s="0" t="n">
        <f aca="false">RANDBETWEEN(0,100)</f>
        <v>30</v>
      </c>
      <c r="C960" s="0" t="n">
        <f aca="false">RANDBETWEEN(0,100)</f>
        <v>78</v>
      </c>
      <c r="D960" s="0" t="n">
        <f aca="false">RANDBETWEEN(0,100)</f>
        <v>14</v>
      </c>
      <c r="E960" s="0" t="n">
        <f aca="false">(A960*12-B960*9+C960*6+3*D960)</f>
        <v>348</v>
      </c>
      <c r="F960" s="0" t="n">
        <f aca="false">(A960*2+B960+3-C960*5+D960*7)</f>
        <v>-241</v>
      </c>
    </row>
    <row r="961" customFormat="false" ht="12.8" hidden="false" customHeight="false" outlineLevel="0" collapsed="false">
      <c r="A961" s="0" t="n">
        <f aca="false">RANDBETWEEN(0,100)</f>
        <v>70</v>
      </c>
      <c r="B961" s="0" t="n">
        <f aca="false">RANDBETWEEN(0,100)</f>
        <v>36</v>
      </c>
      <c r="C961" s="0" t="n">
        <f aca="false">RANDBETWEEN(0,100)</f>
        <v>56</v>
      </c>
      <c r="D961" s="0" t="n">
        <f aca="false">RANDBETWEEN(0,100)</f>
        <v>32</v>
      </c>
      <c r="E961" s="0" t="n">
        <f aca="false">(A961*12-B961*9+C961*6+3*D961)</f>
        <v>948</v>
      </c>
      <c r="F961" s="0" t="n">
        <f aca="false">(A961*2+B961+3-C961*5+D961*7)</f>
        <v>123</v>
      </c>
    </row>
    <row r="962" customFormat="false" ht="12.8" hidden="false" customHeight="false" outlineLevel="0" collapsed="false">
      <c r="A962" s="0" t="n">
        <f aca="false">RANDBETWEEN(0,100)</f>
        <v>76</v>
      </c>
      <c r="B962" s="0" t="n">
        <f aca="false">RANDBETWEEN(0,100)</f>
        <v>56</v>
      </c>
      <c r="C962" s="0" t="n">
        <f aca="false">RANDBETWEEN(0,100)</f>
        <v>35</v>
      </c>
      <c r="D962" s="0" t="n">
        <f aca="false">RANDBETWEEN(0,100)</f>
        <v>2</v>
      </c>
      <c r="E962" s="0" t="n">
        <f aca="false">(A962*12-B962*9+C962*6+3*D962)</f>
        <v>624</v>
      </c>
      <c r="F962" s="0" t="n">
        <f aca="false">(A962*2+B962+3-C962*5+D962*7)</f>
        <v>50</v>
      </c>
    </row>
    <row r="963" customFormat="false" ht="12.8" hidden="false" customHeight="false" outlineLevel="0" collapsed="false">
      <c r="A963" s="0" t="n">
        <f aca="false">RANDBETWEEN(0,100)</f>
        <v>49</v>
      </c>
      <c r="B963" s="0" t="n">
        <f aca="false">RANDBETWEEN(0,100)</f>
        <v>73</v>
      </c>
      <c r="C963" s="0" t="n">
        <f aca="false">RANDBETWEEN(0,100)</f>
        <v>61</v>
      </c>
      <c r="D963" s="0" t="n">
        <f aca="false">RANDBETWEEN(0,100)</f>
        <v>49</v>
      </c>
      <c r="E963" s="0" t="n">
        <f aca="false">(A963*12-B963*9+C963*6+3*D963)</f>
        <v>444</v>
      </c>
      <c r="F963" s="0" t="n">
        <f aca="false">(A963*2+B963+3-C963*5+D963*7)</f>
        <v>212</v>
      </c>
    </row>
    <row r="964" customFormat="false" ht="12.8" hidden="false" customHeight="false" outlineLevel="0" collapsed="false">
      <c r="A964" s="0" t="n">
        <f aca="false">RANDBETWEEN(0,100)</f>
        <v>97</v>
      </c>
      <c r="B964" s="0" t="n">
        <f aca="false">RANDBETWEEN(0,100)</f>
        <v>41</v>
      </c>
      <c r="C964" s="0" t="n">
        <f aca="false">RANDBETWEEN(0,100)</f>
        <v>44</v>
      </c>
      <c r="D964" s="0" t="n">
        <f aca="false">RANDBETWEEN(0,100)</f>
        <v>15</v>
      </c>
      <c r="E964" s="0" t="n">
        <f aca="false">(A964*12-B964*9+C964*6+3*D964)</f>
        <v>1104</v>
      </c>
      <c r="F964" s="0" t="n">
        <f aca="false">(A964*2+B964+3-C964*5+D964*7)</f>
        <v>123</v>
      </c>
    </row>
    <row r="965" customFormat="false" ht="12.8" hidden="false" customHeight="false" outlineLevel="0" collapsed="false">
      <c r="A965" s="0" t="n">
        <f aca="false">RANDBETWEEN(0,100)</f>
        <v>12</v>
      </c>
      <c r="B965" s="0" t="n">
        <f aca="false">RANDBETWEEN(0,100)</f>
        <v>8</v>
      </c>
      <c r="C965" s="0" t="n">
        <f aca="false">RANDBETWEEN(0,100)</f>
        <v>1</v>
      </c>
      <c r="D965" s="0" t="n">
        <f aca="false">RANDBETWEEN(0,100)</f>
        <v>79</v>
      </c>
      <c r="E965" s="0" t="n">
        <f aca="false">(A965*12-B965*9+C965*6+3*D965)</f>
        <v>315</v>
      </c>
      <c r="F965" s="0" t="n">
        <f aca="false">(A965*2+B965+3-C965*5+D965*7)</f>
        <v>583</v>
      </c>
    </row>
    <row r="966" customFormat="false" ht="12.8" hidden="false" customHeight="false" outlineLevel="0" collapsed="false">
      <c r="A966" s="0" t="n">
        <f aca="false">RANDBETWEEN(0,100)</f>
        <v>46</v>
      </c>
      <c r="B966" s="0" t="n">
        <f aca="false">RANDBETWEEN(0,100)</f>
        <v>64</v>
      </c>
      <c r="C966" s="0" t="n">
        <f aca="false">RANDBETWEEN(0,100)</f>
        <v>85</v>
      </c>
      <c r="D966" s="0" t="n">
        <f aca="false">RANDBETWEEN(0,100)</f>
        <v>38</v>
      </c>
      <c r="E966" s="0" t="n">
        <f aca="false">(A966*12-B966*9+C966*6+3*D966)</f>
        <v>600</v>
      </c>
      <c r="F966" s="0" t="n">
        <f aca="false">(A966*2+B966+3-C966*5+D966*7)</f>
        <v>0</v>
      </c>
    </row>
    <row r="967" customFormat="false" ht="12.8" hidden="false" customHeight="false" outlineLevel="0" collapsed="false">
      <c r="A967" s="0" t="n">
        <f aca="false">RANDBETWEEN(0,100)</f>
        <v>0</v>
      </c>
      <c r="B967" s="0" t="n">
        <f aca="false">RANDBETWEEN(0,100)</f>
        <v>8</v>
      </c>
      <c r="C967" s="0" t="n">
        <f aca="false">RANDBETWEEN(0,100)</f>
        <v>82</v>
      </c>
      <c r="D967" s="0" t="n">
        <f aca="false">RANDBETWEEN(0,100)</f>
        <v>32</v>
      </c>
      <c r="E967" s="0" t="n">
        <f aca="false">(A967*12-B967*9+C967*6+3*D967)</f>
        <v>516</v>
      </c>
      <c r="F967" s="0" t="n">
        <f aca="false">(A967*2+B967+3-C967*5+D967*7)</f>
        <v>-175</v>
      </c>
    </row>
    <row r="968" customFormat="false" ht="12.8" hidden="false" customHeight="false" outlineLevel="0" collapsed="false">
      <c r="A968" s="0" t="n">
        <f aca="false">RANDBETWEEN(0,100)</f>
        <v>3</v>
      </c>
      <c r="B968" s="0" t="n">
        <f aca="false">RANDBETWEEN(0,100)</f>
        <v>68</v>
      </c>
      <c r="C968" s="0" t="n">
        <f aca="false">RANDBETWEEN(0,100)</f>
        <v>33</v>
      </c>
      <c r="D968" s="0" t="n">
        <f aca="false">RANDBETWEEN(0,100)</f>
        <v>7</v>
      </c>
      <c r="E968" s="0" t="n">
        <f aca="false">(A968*12-B968*9+C968*6+3*D968)</f>
        <v>-357</v>
      </c>
      <c r="F968" s="0" t="n">
        <f aca="false">(A968*2+B968+3-C968*5+D968*7)</f>
        <v>-39</v>
      </c>
    </row>
    <row r="969" customFormat="false" ht="12.8" hidden="false" customHeight="false" outlineLevel="0" collapsed="false">
      <c r="A969" s="0" t="n">
        <f aca="false">RANDBETWEEN(0,100)</f>
        <v>6</v>
      </c>
      <c r="B969" s="0" t="n">
        <f aca="false">RANDBETWEEN(0,100)</f>
        <v>26</v>
      </c>
      <c r="C969" s="0" t="n">
        <f aca="false">RANDBETWEEN(0,100)</f>
        <v>17</v>
      </c>
      <c r="D969" s="0" t="n">
        <f aca="false">RANDBETWEEN(0,100)</f>
        <v>86</v>
      </c>
      <c r="E969" s="0" t="n">
        <f aca="false">(A969*12-B969*9+C969*6+3*D969)</f>
        <v>198</v>
      </c>
      <c r="F969" s="0" t="n">
        <f aca="false">(A969*2+B969+3-C969*5+D969*7)</f>
        <v>558</v>
      </c>
    </row>
    <row r="970" customFormat="false" ht="12.8" hidden="false" customHeight="false" outlineLevel="0" collapsed="false">
      <c r="A970" s="0" t="n">
        <f aca="false">RANDBETWEEN(0,100)</f>
        <v>52</v>
      </c>
      <c r="B970" s="0" t="n">
        <f aca="false">RANDBETWEEN(0,100)</f>
        <v>47</v>
      </c>
      <c r="C970" s="0" t="n">
        <f aca="false">RANDBETWEEN(0,100)</f>
        <v>100</v>
      </c>
      <c r="D970" s="0" t="n">
        <f aca="false">RANDBETWEEN(0,100)</f>
        <v>13</v>
      </c>
      <c r="E970" s="0" t="n">
        <f aca="false">(A970*12-B970*9+C970*6+3*D970)</f>
        <v>840</v>
      </c>
      <c r="F970" s="0" t="n">
        <f aca="false">(A970*2+B970+3-C970*5+D970*7)</f>
        <v>-255</v>
      </c>
    </row>
    <row r="971" customFormat="false" ht="12.8" hidden="false" customHeight="false" outlineLevel="0" collapsed="false">
      <c r="A971" s="0" t="n">
        <f aca="false">RANDBETWEEN(0,100)</f>
        <v>89</v>
      </c>
      <c r="B971" s="0" t="n">
        <f aca="false">RANDBETWEEN(0,100)</f>
        <v>60</v>
      </c>
      <c r="C971" s="0" t="n">
        <f aca="false">RANDBETWEEN(0,100)</f>
        <v>24</v>
      </c>
      <c r="D971" s="0" t="n">
        <f aca="false">RANDBETWEEN(0,100)</f>
        <v>67</v>
      </c>
      <c r="E971" s="0" t="n">
        <f aca="false">(A971*12-B971*9+C971*6+3*D971)</f>
        <v>873</v>
      </c>
      <c r="F971" s="0" t="n">
        <f aca="false">(A971*2+B971+3-C971*5+D971*7)</f>
        <v>590</v>
      </c>
    </row>
    <row r="972" customFormat="false" ht="12.8" hidden="false" customHeight="false" outlineLevel="0" collapsed="false">
      <c r="A972" s="0" t="n">
        <f aca="false">RANDBETWEEN(0,100)</f>
        <v>31</v>
      </c>
      <c r="B972" s="0" t="n">
        <f aca="false">RANDBETWEEN(0,100)</f>
        <v>44</v>
      </c>
      <c r="C972" s="0" t="n">
        <f aca="false">RANDBETWEEN(0,100)</f>
        <v>69</v>
      </c>
      <c r="D972" s="0" t="n">
        <f aca="false">RANDBETWEEN(0,100)</f>
        <v>55</v>
      </c>
      <c r="E972" s="0" t="n">
        <f aca="false">(A972*12-B972*9+C972*6+3*D972)</f>
        <v>555</v>
      </c>
      <c r="F972" s="0" t="n">
        <f aca="false">(A972*2+B972+3-C972*5+D972*7)</f>
        <v>149</v>
      </c>
    </row>
    <row r="973" customFormat="false" ht="12.8" hidden="false" customHeight="false" outlineLevel="0" collapsed="false">
      <c r="A973" s="0" t="n">
        <f aca="false">RANDBETWEEN(0,100)</f>
        <v>13</v>
      </c>
      <c r="B973" s="0" t="n">
        <f aca="false">RANDBETWEEN(0,100)</f>
        <v>19</v>
      </c>
      <c r="C973" s="0" t="n">
        <f aca="false">RANDBETWEEN(0,100)</f>
        <v>42</v>
      </c>
      <c r="D973" s="0" t="n">
        <f aca="false">RANDBETWEEN(0,100)</f>
        <v>63</v>
      </c>
      <c r="E973" s="0" t="n">
        <f aca="false">(A973*12-B973*9+C973*6+3*D973)</f>
        <v>426</v>
      </c>
      <c r="F973" s="0" t="n">
        <f aca="false">(A973*2+B973+3-C973*5+D973*7)</f>
        <v>279</v>
      </c>
    </row>
    <row r="974" customFormat="false" ht="12.8" hidden="false" customHeight="false" outlineLevel="0" collapsed="false">
      <c r="A974" s="0" t="n">
        <f aca="false">RANDBETWEEN(0,100)</f>
        <v>34</v>
      </c>
      <c r="B974" s="0" t="n">
        <f aca="false">RANDBETWEEN(0,100)</f>
        <v>83</v>
      </c>
      <c r="C974" s="0" t="n">
        <f aca="false">RANDBETWEEN(0,100)</f>
        <v>33</v>
      </c>
      <c r="D974" s="0" t="n">
        <f aca="false">RANDBETWEEN(0,100)</f>
        <v>6</v>
      </c>
      <c r="E974" s="0" t="n">
        <f aca="false">(A974*12-B974*9+C974*6+3*D974)</f>
        <v>-123</v>
      </c>
      <c r="F974" s="0" t="n">
        <f aca="false">(A974*2+B974+3-C974*5+D974*7)</f>
        <v>31</v>
      </c>
    </row>
    <row r="975" customFormat="false" ht="12.8" hidden="false" customHeight="false" outlineLevel="0" collapsed="false">
      <c r="A975" s="0" t="n">
        <f aca="false">RANDBETWEEN(0,100)</f>
        <v>57</v>
      </c>
      <c r="B975" s="0" t="n">
        <f aca="false">RANDBETWEEN(0,100)</f>
        <v>10</v>
      </c>
      <c r="C975" s="0" t="n">
        <f aca="false">RANDBETWEEN(0,100)</f>
        <v>10</v>
      </c>
      <c r="D975" s="0" t="n">
        <f aca="false">RANDBETWEEN(0,100)</f>
        <v>40</v>
      </c>
      <c r="E975" s="0" t="n">
        <f aca="false">(A975*12-B975*9+C975*6+3*D975)</f>
        <v>774</v>
      </c>
      <c r="F975" s="0" t="n">
        <f aca="false">(A975*2+B975+3-C975*5+D975*7)</f>
        <v>357</v>
      </c>
    </row>
    <row r="976" customFormat="false" ht="12.8" hidden="false" customHeight="false" outlineLevel="0" collapsed="false">
      <c r="A976" s="0" t="n">
        <f aca="false">RANDBETWEEN(0,100)</f>
        <v>41</v>
      </c>
      <c r="B976" s="0" t="n">
        <f aca="false">RANDBETWEEN(0,100)</f>
        <v>40</v>
      </c>
      <c r="C976" s="0" t="n">
        <f aca="false">RANDBETWEEN(0,100)</f>
        <v>33</v>
      </c>
      <c r="D976" s="0" t="n">
        <f aca="false">RANDBETWEEN(0,100)</f>
        <v>59</v>
      </c>
      <c r="E976" s="0" t="n">
        <f aca="false">(A976*12-B976*9+C976*6+3*D976)</f>
        <v>507</v>
      </c>
      <c r="F976" s="0" t="n">
        <f aca="false">(A976*2+B976+3-C976*5+D976*7)</f>
        <v>373</v>
      </c>
    </row>
    <row r="977" customFormat="false" ht="12.8" hidden="false" customHeight="false" outlineLevel="0" collapsed="false">
      <c r="A977" s="0" t="n">
        <f aca="false">RANDBETWEEN(0,100)</f>
        <v>47</v>
      </c>
      <c r="B977" s="0" t="n">
        <f aca="false">RANDBETWEEN(0,100)</f>
        <v>9</v>
      </c>
      <c r="C977" s="0" t="n">
        <f aca="false">RANDBETWEEN(0,100)</f>
        <v>72</v>
      </c>
      <c r="D977" s="0" t="n">
        <f aca="false">RANDBETWEEN(0,100)</f>
        <v>50</v>
      </c>
      <c r="E977" s="0" t="n">
        <f aca="false">(A977*12-B977*9+C977*6+3*D977)</f>
        <v>1065</v>
      </c>
      <c r="F977" s="0" t="n">
        <f aca="false">(A977*2+B977+3-C977*5+D977*7)</f>
        <v>96</v>
      </c>
    </row>
    <row r="978" customFormat="false" ht="12.8" hidden="false" customHeight="false" outlineLevel="0" collapsed="false">
      <c r="A978" s="0" t="n">
        <f aca="false">RANDBETWEEN(0,100)</f>
        <v>82</v>
      </c>
      <c r="B978" s="0" t="n">
        <f aca="false">RANDBETWEEN(0,100)</f>
        <v>94</v>
      </c>
      <c r="C978" s="0" t="n">
        <f aca="false">RANDBETWEEN(0,100)</f>
        <v>56</v>
      </c>
      <c r="D978" s="0" t="n">
        <f aca="false">RANDBETWEEN(0,100)</f>
        <v>67</v>
      </c>
      <c r="E978" s="0" t="n">
        <f aca="false">(A978*12-B978*9+C978*6+3*D978)</f>
        <v>675</v>
      </c>
      <c r="F978" s="0" t="n">
        <f aca="false">(A978*2+B978+3-C978*5+D978*7)</f>
        <v>450</v>
      </c>
    </row>
    <row r="979" customFormat="false" ht="12.8" hidden="false" customHeight="false" outlineLevel="0" collapsed="false">
      <c r="A979" s="0" t="n">
        <f aca="false">RANDBETWEEN(0,100)</f>
        <v>28</v>
      </c>
      <c r="B979" s="0" t="n">
        <f aca="false">RANDBETWEEN(0,100)</f>
        <v>31</v>
      </c>
      <c r="C979" s="0" t="n">
        <f aca="false">RANDBETWEEN(0,100)</f>
        <v>65</v>
      </c>
      <c r="D979" s="0" t="n">
        <f aca="false">RANDBETWEEN(0,100)</f>
        <v>28</v>
      </c>
      <c r="E979" s="0" t="n">
        <f aca="false">(A979*12-B979*9+C979*6+3*D979)</f>
        <v>531</v>
      </c>
      <c r="F979" s="0" t="n">
        <f aca="false">(A979*2+B979+3-C979*5+D979*7)</f>
        <v>-39</v>
      </c>
    </row>
    <row r="980" customFormat="false" ht="12.8" hidden="false" customHeight="false" outlineLevel="0" collapsed="false">
      <c r="A980" s="0" t="n">
        <f aca="false">RANDBETWEEN(0,100)</f>
        <v>99</v>
      </c>
      <c r="B980" s="0" t="n">
        <f aca="false">RANDBETWEEN(0,100)</f>
        <v>95</v>
      </c>
      <c r="C980" s="0" t="n">
        <f aca="false">RANDBETWEEN(0,100)</f>
        <v>34</v>
      </c>
      <c r="D980" s="0" t="n">
        <f aca="false">RANDBETWEEN(0,100)</f>
        <v>58</v>
      </c>
      <c r="E980" s="0" t="n">
        <f aca="false">(A980*12-B980*9+C980*6+3*D980)</f>
        <v>711</v>
      </c>
      <c r="F980" s="0" t="n">
        <f aca="false">(A980*2+B980+3-C980*5+D980*7)</f>
        <v>532</v>
      </c>
    </row>
    <row r="981" customFormat="false" ht="12.8" hidden="false" customHeight="false" outlineLevel="0" collapsed="false">
      <c r="A981" s="0" t="n">
        <f aca="false">RANDBETWEEN(0,100)</f>
        <v>59</v>
      </c>
      <c r="B981" s="0" t="n">
        <f aca="false">RANDBETWEEN(0,100)</f>
        <v>15</v>
      </c>
      <c r="C981" s="0" t="n">
        <f aca="false">RANDBETWEEN(0,100)</f>
        <v>81</v>
      </c>
      <c r="D981" s="0" t="n">
        <f aca="false">RANDBETWEEN(0,100)</f>
        <v>27</v>
      </c>
      <c r="E981" s="0" t="n">
        <f aca="false">(A981*12-B981*9+C981*6+3*D981)</f>
        <v>1140</v>
      </c>
      <c r="F981" s="0" t="n">
        <f aca="false">(A981*2+B981+3-C981*5+D981*7)</f>
        <v>-80</v>
      </c>
    </row>
    <row r="982" customFormat="false" ht="12.8" hidden="false" customHeight="false" outlineLevel="0" collapsed="false">
      <c r="A982" s="0" t="n">
        <f aca="false">RANDBETWEEN(0,100)</f>
        <v>8</v>
      </c>
      <c r="B982" s="0" t="n">
        <f aca="false">RANDBETWEEN(0,100)</f>
        <v>29</v>
      </c>
      <c r="C982" s="0" t="n">
        <f aca="false">RANDBETWEEN(0,100)</f>
        <v>97</v>
      </c>
      <c r="D982" s="0" t="n">
        <f aca="false">RANDBETWEEN(0,100)</f>
        <v>97</v>
      </c>
      <c r="E982" s="0" t="n">
        <f aca="false">(A982*12-B982*9+C982*6+3*D982)</f>
        <v>708</v>
      </c>
      <c r="F982" s="0" t="n">
        <f aca="false">(A982*2+B982+3-C982*5+D982*7)</f>
        <v>242</v>
      </c>
    </row>
    <row r="983" customFormat="false" ht="12.8" hidden="false" customHeight="false" outlineLevel="0" collapsed="false">
      <c r="A983" s="0" t="n">
        <f aca="false">RANDBETWEEN(0,100)</f>
        <v>2</v>
      </c>
      <c r="B983" s="0" t="n">
        <f aca="false">RANDBETWEEN(0,100)</f>
        <v>47</v>
      </c>
      <c r="C983" s="0" t="n">
        <f aca="false">RANDBETWEEN(0,100)</f>
        <v>62</v>
      </c>
      <c r="D983" s="0" t="n">
        <f aca="false">RANDBETWEEN(0,100)</f>
        <v>69</v>
      </c>
      <c r="E983" s="0" t="n">
        <f aca="false">(A983*12-B983*9+C983*6+3*D983)</f>
        <v>180</v>
      </c>
      <c r="F983" s="0" t="n">
        <f aca="false">(A983*2+B983+3-C983*5+D983*7)</f>
        <v>227</v>
      </c>
    </row>
    <row r="984" customFormat="false" ht="12.8" hidden="false" customHeight="false" outlineLevel="0" collapsed="false">
      <c r="A984" s="0" t="n">
        <f aca="false">RANDBETWEEN(0,100)</f>
        <v>96</v>
      </c>
      <c r="B984" s="0" t="n">
        <f aca="false">RANDBETWEEN(0,100)</f>
        <v>73</v>
      </c>
      <c r="C984" s="0" t="n">
        <f aca="false">RANDBETWEEN(0,100)</f>
        <v>77</v>
      </c>
      <c r="D984" s="0" t="n">
        <f aca="false">RANDBETWEEN(0,100)</f>
        <v>54</v>
      </c>
      <c r="E984" s="0" t="n">
        <f aca="false">(A984*12-B984*9+C984*6+3*D984)</f>
        <v>1119</v>
      </c>
      <c r="F984" s="0" t="n">
        <f aca="false">(A984*2+B984+3-C984*5+D984*7)</f>
        <v>261</v>
      </c>
    </row>
    <row r="985" customFormat="false" ht="12.8" hidden="false" customHeight="false" outlineLevel="0" collapsed="false">
      <c r="A985" s="0" t="n">
        <f aca="false">RANDBETWEEN(0,100)</f>
        <v>63</v>
      </c>
      <c r="B985" s="0" t="n">
        <f aca="false">RANDBETWEEN(0,100)</f>
        <v>13</v>
      </c>
      <c r="C985" s="0" t="n">
        <f aca="false">RANDBETWEEN(0,100)</f>
        <v>54</v>
      </c>
      <c r="D985" s="0" t="n">
        <f aca="false">RANDBETWEEN(0,100)</f>
        <v>75</v>
      </c>
      <c r="E985" s="0" t="n">
        <f aca="false">(A985*12-B985*9+C985*6+3*D985)</f>
        <v>1188</v>
      </c>
      <c r="F985" s="0" t="n">
        <f aca="false">(A985*2+B985+3-C985*5+D985*7)</f>
        <v>397</v>
      </c>
    </row>
    <row r="986" customFormat="false" ht="12.8" hidden="false" customHeight="false" outlineLevel="0" collapsed="false">
      <c r="A986" s="0" t="n">
        <f aca="false">RANDBETWEEN(0,100)</f>
        <v>47</v>
      </c>
      <c r="B986" s="0" t="n">
        <f aca="false">RANDBETWEEN(0,100)</f>
        <v>77</v>
      </c>
      <c r="C986" s="0" t="n">
        <f aca="false">RANDBETWEEN(0,100)</f>
        <v>36</v>
      </c>
      <c r="D986" s="0" t="n">
        <f aca="false">RANDBETWEEN(0,100)</f>
        <v>29</v>
      </c>
      <c r="E986" s="0" t="n">
        <f aca="false">(A986*12-B986*9+C986*6+3*D986)</f>
        <v>174</v>
      </c>
      <c r="F986" s="0" t="n">
        <f aca="false">(A986*2+B986+3-C986*5+D986*7)</f>
        <v>197</v>
      </c>
    </row>
    <row r="987" customFormat="false" ht="12.8" hidden="false" customHeight="false" outlineLevel="0" collapsed="false">
      <c r="A987" s="0" t="n">
        <f aca="false">RANDBETWEEN(0,100)</f>
        <v>50</v>
      </c>
      <c r="B987" s="0" t="n">
        <f aca="false">RANDBETWEEN(0,100)</f>
        <v>12</v>
      </c>
      <c r="C987" s="0" t="n">
        <f aca="false">RANDBETWEEN(0,100)</f>
        <v>68</v>
      </c>
      <c r="D987" s="0" t="n">
        <f aca="false">RANDBETWEEN(0,100)</f>
        <v>33</v>
      </c>
      <c r="E987" s="0" t="n">
        <f aca="false">(A987*12-B987*9+C987*6+3*D987)</f>
        <v>999</v>
      </c>
      <c r="F987" s="0" t="n">
        <f aca="false">(A987*2+B987+3-C987*5+D987*7)</f>
        <v>6</v>
      </c>
    </row>
    <row r="988" customFormat="false" ht="12.8" hidden="false" customHeight="false" outlineLevel="0" collapsed="false">
      <c r="A988" s="0" t="n">
        <f aca="false">RANDBETWEEN(0,100)</f>
        <v>35</v>
      </c>
      <c r="B988" s="0" t="n">
        <f aca="false">RANDBETWEEN(0,100)</f>
        <v>79</v>
      </c>
      <c r="C988" s="0" t="n">
        <f aca="false">RANDBETWEEN(0,100)</f>
        <v>94</v>
      </c>
      <c r="D988" s="0" t="n">
        <f aca="false">RANDBETWEEN(0,100)</f>
        <v>100</v>
      </c>
      <c r="E988" s="0" t="n">
        <f aca="false">(A988*12-B988*9+C988*6+3*D988)</f>
        <v>573</v>
      </c>
      <c r="F988" s="0" t="n">
        <f aca="false">(A988*2+B988+3-C988*5+D988*7)</f>
        <v>382</v>
      </c>
    </row>
    <row r="989" customFormat="false" ht="12.8" hidden="false" customHeight="false" outlineLevel="0" collapsed="false">
      <c r="A989" s="0" t="n">
        <f aca="false">RANDBETWEEN(0,100)</f>
        <v>60</v>
      </c>
      <c r="B989" s="0" t="n">
        <f aca="false">RANDBETWEEN(0,100)</f>
        <v>53</v>
      </c>
      <c r="C989" s="0" t="n">
        <f aca="false">RANDBETWEEN(0,100)</f>
        <v>13</v>
      </c>
      <c r="D989" s="0" t="n">
        <f aca="false">RANDBETWEEN(0,100)</f>
        <v>5</v>
      </c>
      <c r="E989" s="0" t="n">
        <f aca="false">(A989*12-B989*9+C989*6+3*D989)</f>
        <v>336</v>
      </c>
      <c r="F989" s="0" t="n">
        <f aca="false">(A989*2+B989+3-C989*5+D989*7)</f>
        <v>146</v>
      </c>
    </row>
    <row r="990" customFormat="false" ht="12.8" hidden="false" customHeight="false" outlineLevel="0" collapsed="false">
      <c r="A990" s="0" t="n">
        <f aca="false">RANDBETWEEN(0,100)</f>
        <v>11</v>
      </c>
      <c r="B990" s="0" t="n">
        <f aca="false">RANDBETWEEN(0,100)</f>
        <v>90</v>
      </c>
      <c r="C990" s="0" t="n">
        <f aca="false">RANDBETWEEN(0,100)</f>
        <v>38</v>
      </c>
      <c r="D990" s="0" t="n">
        <f aca="false">RANDBETWEEN(0,100)</f>
        <v>85</v>
      </c>
      <c r="E990" s="0" t="n">
        <f aca="false">(A990*12-B990*9+C990*6+3*D990)</f>
        <v>-195</v>
      </c>
      <c r="F990" s="0" t="n">
        <f aca="false">(A990*2+B990+3-C990*5+D990*7)</f>
        <v>520</v>
      </c>
    </row>
    <row r="991" customFormat="false" ht="12.8" hidden="false" customHeight="false" outlineLevel="0" collapsed="false">
      <c r="A991" s="0" t="n">
        <f aca="false">RANDBETWEEN(0,100)</f>
        <v>91</v>
      </c>
      <c r="B991" s="0" t="n">
        <f aca="false">RANDBETWEEN(0,100)</f>
        <v>21</v>
      </c>
      <c r="C991" s="0" t="n">
        <f aca="false">RANDBETWEEN(0,100)</f>
        <v>5</v>
      </c>
      <c r="D991" s="0" t="n">
        <f aca="false">RANDBETWEEN(0,100)</f>
        <v>39</v>
      </c>
      <c r="E991" s="0" t="n">
        <f aca="false">(A991*12-B991*9+C991*6+3*D991)</f>
        <v>1050</v>
      </c>
      <c r="F991" s="0" t="n">
        <f aca="false">(A991*2+B991+3-C991*5+D991*7)</f>
        <v>454</v>
      </c>
    </row>
    <row r="992" customFormat="false" ht="12.8" hidden="false" customHeight="false" outlineLevel="0" collapsed="false">
      <c r="A992" s="0" t="n">
        <f aca="false">RANDBETWEEN(0,100)</f>
        <v>83</v>
      </c>
      <c r="B992" s="0" t="n">
        <f aca="false">RANDBETWEEN(0,100)</f>
        <v>69</v>
      </c>
      <c r="C992" s="0" t="n">
        <f aca="false">RANDBETWEEN(0,100)</f>
        <v>63</v>
      </c>
      <c r="D992" s="0" t="n">
        <f aca="false">RANDBETWEEN(0,100)</f>
        <v>35</v>
      </c>
      <c r="E992" s="0" t="n">
        <f aca="false">(A992*12-B992*9+C992*6+3*D992)</f>
        <v>858</v>
      </c>
      <c r="F992" s="0" t="n">
        <f aca="false">(A992*2+B992+3-C992*5+D992*7)</f>
        <v>168</v>
      </c>
    </row>
    <row r="993" customFormat="false" ht="12.8" hidden="false" customHeight="false" outlineLevel="0" collapsed="false">
      <c r="A993" s="0" t="n">
        <f aca="false">RANDBETWEEN(0,100)</f>
        <v>9</v>
      </c>
      <c r="B993" s="0" t="n">
        <f aca="false">RANDBETWEEN(0,100)</f>
        <v>37</v>
      </c>
      <c r="C993" s="0" t="n">
        <f aca="false">RANDBETWEEN(0,100)</f>
        <v>3</v>
      </c>
      <c r="D993" s="0" t="n">
        <f aca="false">RANDBETWEEN(0,100)</f>
        <v>40</v>
      </c>
      <c r="E993" s="0" t="n">
        <f aca="false">(A993*12-B993*9+C993*6+3*D993)</f>
        <v>-87</v>
      </c>
      <c r="F993" s="0" t="n">
        <f aca="false">(A993*2+B993+3-C993*5+D993*7)</f>
        <v>323</v>
      </c>
    </row>
    <row r="994" customFormat="false" ht="12.8" hidden="false" customHeight="false" outlineLevel="0" collapsed="false">
      <c r="A994" s="0" t="n">
        <f aca="false">RANDBETWEEN(0,100)</f>
        <v>2</v>
      </c>
      <c r="B994" s="0" t="n">
        <f aca="false">RANDBETWEEN(0,100)</f>
        <v>97</v>
      </c>
      <c r="C994" s="0" t="n">
        <f aca="false">RANDBETWEEN(0,100)</f>
        <v>5</v>
      </c>
      <c r="D994" s="0" t="n">
        <f aca="false">RANDBETWEEN(0,100)</f>
        <v>43</v>
      </c>
      <c r="E994" s="0" t="n">
        <f aca="false">(A994*12-B994*9+C994*6+3*D994)</f>
        <v>-690</v>
      </c>
      <c r="F994" s="0" t="n">
        <f aca="false">(A994*2+B994+3-C994*5+D994*7)</f>
        <v>380</v>
      </c>
    </row>
    <row r="995" customFormat="false" ht="12.8" hidden="false" customHeight="false" outlineLevel="0" collapsed="false">
      <c r="A995" s="0" t="n">
        <f aca="false">RANDBETWEEN(0,100)</f>
        <v>34</v>
      </c>
      <c r="B995" s="0" t="n">
        <f aca="false">RANDBETWEEN(0,100)</f>
        <v>25</v>
      </c>
      <c r="C995" s="0" t="n">
        <f aca="false">RANDBETWEEN(0,100)</f>
        <v>30</v>
      </c>
      <c r="D995" s="0" t="n">
        <f aca="false">RANDBETWEEN(0,100)</f>
        <v>61</v>
      </c>
      <c r="E995" s="0" t="n">
        <f aca="false">(A995*12-B995*9+C995*6+3*D995)</f>
        <v>546</v>
      </c>
      <c r="F995" s="0" t="n">
        <f aca="false">(A995*2+B995+3-C995*5+D995*7)</f>
        <v>373</v>
      </c>
    </row>
    <row r="996" customFormat="false" ht="12.8" hidden="false" customHeight="false" outlineLevel="0" collapsed="false">
      <c r="A996" s="0" t="n">
        <f aca="false">RANDBETWEEN(0,100)</f>
        <v>85</v>
      </c>
      <c r="B996" s="0" t="n">
        <f aca="false">RANDBETWEEN(0,100)</f>
        <v>91</v>
      </c>
      <c r="C996" s="0" t="n">
        <f aca="false">RANDBETWEEN(0,100)</f>
        <v>52</v>
      </c>
      <c r="D996" s="0" t="n">
        <f aca="false">RANDBETWEEN(0,100)</f>
        <v>75</v>
      </c>
      <c r="E996" s="0" t="n">
        <f aca="false">(A996*12-B996*9+C996*6+3*D996)</f>
        <v>738</v>
      </c>
      <c r="F996" s="0" t="n">
        <f aca="false">(A996*2+B996+3-C996*5+D996*7)</f>
        <v>529</v>
      </c>
    </row>
    <row r="997" customFormat="false" ht="12.8" hidden="false" customHeight="false" outlineLevel="0" collapsed="false">
      <c r="A997" s="0" t="n">
        <f aca="false">RANDBETWEEN(0,100)</f>
        <v>94</v>
      </c>
      <c r="B997" s="0" t="n">
        <f aca="false">RANDBETWEEN(0,100)</f>
        <v>86</v>
      </c>
      <c r="C997" s="0" t="n">
        <f aca="false">RANDBETWEEN(0,100)</f>
        <v>16</v>
      </c>
      <c r="D997" s="0" t="n">
        <f aca="false">RANDBETWEEN(0,100)</f>
        <v>31</v>
      </c>
      <c r="E997" s="0" t="n">
        <f aca="false">(A997*12-B997*9+C997*6+3*D997)</f>
        <v>543</v>
      </c>
      <c r="F997" s="0" t="n">
        <f aca="false">(A997*2+B997+3-C997*5+D997*7)</f>
        <v>414</v>
      </c>
    </row>
    <row r="998" customFormat="false" ht="12.8" hidden="false" customHeight="false" outlineLevel="0" collapsed="false">
      <c r="A998" s="0" t="n">
        <f aca="false">RANDBETWEEN(0,100)</f>
        <v>30</v>
      </c>
      <c r="B998" s="0" t="n">
        <f aca="false">RANDBETWEEN(0,100)</f>
        <v>31</v>
      </c>
      <c r="C998" s="0" t="n">
        <f aca="false">RANDBETWEEN(0,100)</f>
        <v>70</v>
      </c>
      <c r="D998" s="0" t="n">
        <f aca="false">RANDBETWEEN(0,100)</f>
        <v>98</v>
      </c>
      <c r="E998" s="0" t="n">
        <f aca="false">(A998*12-B998*9+C998*6+3*D998)</f>
        <v>795</v>
      </c>
      <c r="F998" s="0" t="n">
        <f aca="false">(A998*2+B998+3-C998*5+D998*7)</f>
        <v>430</v>
      </c>
    </row>
    <row r="999" customFormat="false" ht="12.8" hidden="false" customHeight="false" outlineLevel="0" collapsed="false">
      <c r="A999" s="0" t="n">
        <f aca="false">RANDBETWEEN(0,100)</f>
        <v>19</v>
      </c>
      <c r="B999" s="0" t="n">
        <f aca="false">RANDBETWEEN(0,100)</f>
        <v>42</v>
      </c>
      <c r="C999" s="0" t="n">
        <f aca="false">RANDBETWEEN(0,100)</f>
        <v>33</v>
      </c>
      <c r="D999" s="0" t="n">
        <f aca="false">RANDBETWEEN(0,100)</f>
        <v>45</v>
      </c>
      <c r="E999" s="0" t="n">
        <f aca="false">(A999*12-B999*9+C999*6+3*D999)</f>
        <v>183</v>
      </c>
      <c r="F999" s="0" t="n">
        <f aca="false">(A999*2+B999+3-C999*5+D999*7)</f>
        <v>233</v>
      </c>
    </row>
    <row r="1000" customFormat="false" ht="12.8" hidden="false" customHeight="false" outlineLevel="0" collapsed="false">
      <c r="A1000" s="0" t="n">
        <f aca="false">RANDBETWEEN(0,100)</f>
        <v>87</v>
      </c>
      <c r="B1000" s="0" t="n">
        <f aca="false">RANDBETWEEN(0,100)</f>
        <v>48</v>
      </c>
      <c r="C1000" s="0" t="n">
        <f aca="false">RANDBETWEEN(0,100)</f>
        <v>79</v>
      </c>
      <c r="D1000" s="0" t="n">
        <f aca="false">RANDBETWEEN(0,100)</f>
        <v>76</v>
      </c>
      <c r="E1000" s="0" t="n">
        <f aca="false">(A1000*12-B1000*9+C1000*6+3*D1000)</f>
        <v>1314</v>
      </c>
      <c r="F1000" s="0" t="n">
        <f aca="false">(A1000*2+B1000+3-C1000*5+D1000*7)</f>
        <v>362</v>
      </c>
    </row>
    <row r="1001" customFormat="false" ht="12.8" hidden="false" customHeight="false" outlineLevel="0" collapsed="false">
      <c r="A1001" s="0" t="n">
        <f aca="false">RANDBETWEEN(0,100)</f>
        <v>9</v>
      </c>
      <c r="B1001" s="0" t="n">
        <f aca="false">RANDBETWEEN(0,100)</f>
        <v>81</v>
      </c>
      <c r="C1001" s="0" t="n">
        <f aca="false">RANDBETWEEN(0,100)</f>
        <v>72</v>
      </c>
      <c r="D1001" s="0" t="n">
        <f aca="false">RANDBETWEEN(0,100)</f>
        <v>67</v>
      </c>
      <c r="E1001" s="0" t="n">
        <f aca="false">(A1001*12-B1001*9+C1001*6+3*D1001)</f>
        <v>12</v>
      </c>
      <c r="F1001" s="0" t="n">
        <f aca="false">(A1001*2+B1001+3-C1001*5+D1001*7)</f>
        <v>211</v>
      </c>
    </row>
    <row r="1002" customFormat="false" ht="12.8" hidden="false" customHeight="false" outlineLevel="0" collapsed="false">
      <c r="A1002" s="0" t="n">
        <f aca="false">RANDBETWEEN(0,100)</f>
        <v>59</v>
      </c>
      <c r="B1002" s="0" t="n">
        <f aca="false">RANDBETWEEN(0,100)</f>
        <v>64</v>
      </c>
      <c r="C1002" s="0" t="n">
        <f aca="false">RANDBETWEEN(0,100)</f>
        <v>35</v>
      </c>
      <c r="D1002" s="0" t="n">
        <f aca="false">RANDBETWEEN(0,100)</f>
        <v>66</v>
      </c>
      <c r="E1002" s="0" t="n">
        <f aca="false">(A1002*12-B1002*9+C1002*6+3*D1002)</f>
        <v>540</v>
      </c>
      <c r="F1002" s="0" t="n">
        <f aca="false">(A1002*2+B1002+3-C1002*5+D1002*7)</f>
        <v>472</v>
      </c>
    </row>
    <row r="1003" customFormat="false" ht="12.8" hidden="false" customHeight="false" outlineLevel="0" collapsed="false">
      <c r="A1003" s="0" t="n">
        <f aca="false">RANDBETWEEN(0,100)</f>
        <v>12</v>
      </c>
      <c r="B1003" s="0" t="n">
        <f aca="false">RANDBETWEEN(0,100)</f>
        <v>32</v>
      </c>
      <c r="C1003" s="0" t="n">
        <f aca="false">RANDBETWEEN(0,100)</f>
        <v>29</v>
      </c>
      <c r="D1003" s="0" t="n">
        <f aca="false">RANDBETWEEN(0,100)</f>
        <v>78</v>
      </c>
      <c r="E1003" s="0" t="n">
        <f aca="false">(A1003*12-B1003*9+C1003*6+3*D1003)</f>
        <v>264</v>
      </c>
      <c r="F1003" s="0" t="n">
        <f aca="false">(A1003*2+B1003+3-C1003*5+D1003*7)</f>
        <v>460</v>
      </c>
    </row>
    <row r="1004" customFormat="false" ht="12.8" hidden="false" customHeight="false" outlineLevel="0" collapsed="false">
      <c r="A1004" s="0" t="n">
        <f aca="false">RANDBETWEEN(0,100)</f>
        <v>48</v>
      </c>
      <c r="B1004" s="0" t="n">
        <f aca="false">RANDBETWEEN(0,100)</f>
        <v>53</v>
      </c>
      <c r="C1004" s="0" t="n">
        <f aca="false">RANDBETWEEN(0,100)</f>
        <v>12</v>
      </c>
      <c r="D1004" s="0" t="n">
        <f aca="false">RANDBETWEEN(0,100)</f>
        <v>6</v>
      </c>
      <c r="E1004" s="0" t="n">
        <f aca="false">(A1004*12-B1004*9+C1004*6+3*D1004)</f>
        <v>189</v>
      </c>
      <c r="F1004" s="0" t="n">
        <f aca="false">(A1004*2+B1004+3-C1004*5+D1004*7)</f>
        <v>134</v>
      </c>
    </row>
    <row r="1005" customFormat="false" ht="12.8" hidden="false" customHeight="false" outlineLevel="0" collapsed="false">
      <c r="A1005" s="0" t="n">
        <f aca="false">RANDBETWEEN(0,100)</f>
        <v>67</v>
      </c>
      <c r="B1005" s="0" t="n">
        <f aca="false">RANDBETWEEN(0,100)</f>
        <v>91</v>
      </c>
      <c r="C1005" s="0" t="n">
        <f aca="false">RANDBETWEEN(0,100)</f>
        <v>62</v>
      </c>
      <c r="D1005" s="0" t="n">
        <f aca="false">RANDBETWEEN(0,100)</f>
        <v>97</v>
      </c>
      <c r="E1005" s="0" t="n">
        <f aca="false">(A1005*12-B1005*9+C1005*6+3*D1005)</f>
        <v>648</v>
      </c>
      <c r="F1005" s="0" t="n">
        <f aca="false">(A1005*2+B1005+3-C1005*5+D1005*7)</f>
        <v>597</v>
      </c>
    </row>
    <row r="1006" customFormat="false" ht="12.8" hidden="false" customHeight="false" outlineLevel="0" collapsed="false">
      <c r="A1006" s="0" t="n">
        <f aca="false">RANDBETWEEN(0,100)</f>
        <v>46</v>
      </c>
      <c r="B1006" s="0" t="n">
        <f aca="false">RANDBETWEEN(0,100)</f>
        <v>60</v>
      </c>
      <c r="C1006" s="0" t="n">
        <f aca="false">RANDBETWEEN(0,100)</f>
        <v>36</v>
      </c>
      <c r="D1006" s="0" t="n">
        <f aca="false">RANDBETWEEN(0,100)</f>
        <v>96</v>
      </c>
      <c r="E1006" s="0" t="n">
        <f aca="false">(A1006*12-B1006*9+C1006*6+3*D1006)</f>
        <v>516</v>
      </c>
      <c r="F1006" s="0" t="n">
        <f aca="false">(A1006*2+B1006+3-C1006*5+D1006*7)</f>
        <v>647</v>
      </c>
    </row>
    <row r="1007" customFormat="false" ht="12.8" hidden="false" customHeight="false" outlineLevel="0" collapsed="false">
      <c r="A1007" s="0" t="n">
        <f aca="false">RANDBETWEEN(0,100)</f>
        <v>63</v>
      </c>
      <c r="B1007" s="0" t="n">
        <f aca="false">RANDBETWEEN(0,100)</f>
        <v>24</v>
      </c>
      <c r="C1007" s="0" t="n">
        <f aca="false">RANDBETWEEN(0,100)</f>
        <v>0</v>
      </c>
      <c r="D1007" s="0" t="n">
        <f aca="false">RANDBETWEEN(0,100)</f>
        <v>33</v>
      </c>
      <c r="E1007" s="0" t="n">
        <f aca="false">(A1007*12-B1007*9+C1007*6+3*D1007)</f>
        <v>639</v>
      </c>
      <c r="F1007" s="0" t="n">
        <f aca="false">(A1007*2+B1007+3-C1007*5+D1007*7)</f>
        <v>384</v>
      </c>
    </row>
    <row r="1008" customFormat="false" ht="12.8" hidden="false" customHeight="false" outlineLevel="0" collapsed="false">
      <c r="A1008" s="0" t="n">
        <f aca="false">RANDBETWEEN(0,100)</f>
        <v>37</v>
      </c>
      <c r="B1008" s="0" t="n">
        <f aca="false">RANDBETWEEN(0,100)</f>
        <v>37</v>
      </c>
      <c r="C1008" s="0" t="n">
        <f aca="false">RANDBETWEEN(0,100)</f>
        <v>23</v>
      </c>
      <c r="D1008" s="0" t="n">
        <f aca="false">RANDBETWEEN(0,100)</f>
        <v>53</v>
      </c>
      <c r="E1008" s="0" t="n">
        <f aca="false">(A1008*12-B1008*9+C1008*6+3*D1008)</f>
        <v>408</v>
      </c>
      <c r="F1008" s="0" t="n">
        <f aca="false">(A1008*2+B1008+3-C1008*5+D1008*7)</f>
        <v>370</v>
      </c>
    </row>
    <row r="1009" customFormat="false" ht="12.8" hidden="false" customHeight="false" outlineLevel="0" collapsed="false">
      <c r="A1009" s="0" t="n">
        <f aca="false">RANDBETWEEN(0,100)</f>
        <v>1</v>
      </c>
      <c r="B1009" s="0" t="n">
        <f aca="false">RANDBETWEEN(0,100)</f>
        <v>90</v>
      </c>
      <c r="C1009" s="0" t="n">
        <f aca="false">RANDBETWEEN(0,100)</f>
        <v>56</v>
      </c>
      <c r="D1009" s="0" t="n">
        <f aca="false">RANDBETWEEN(0,100)</f>
        <v>95</v>
      </c>
      <c r="E1009" s="0" t="n">
        <f aca="false">(A1009*12-B1009*9+C1009*6+3*D1009)</f>
        <v>-177</v>
      </c>
      <c r="F1009" s="0" t="n">
        <f aca="false">(A1009*2+B1009+3-C1009*5+D1009*7)</f>
        <v>480</v>
      </c>
    </row>
    <row r="1010" customFormat="false" ht="12.8" hidden="false" customHeight="false" outlineLevel="0" collapsed="false">
      <c r="A1010" s="0" t="n">
        <f aca="false">RANDBETWEEN(0,100)</f>
        <v>67</v>
      </c>
      <c r="B1010" s="0" t="n">
        <f aca="false">RANDBETWEEN(0,100)</f>
        <v>69</v>
      </c>
      <c r="C1010" s="0" t="n">
        <f aca="false">RANDBETWEEN(0,100)</f>
        <v>81</v>
      </c>
      <c r="D1010" s="0" t="n">
        <f aca="false">RANDBETWEEN(0,100)</f>
        <v>64</v>
      </c>
      <c r="E1010" s="0" t="n">
        <f aca="false">(A1010*12-B1010*9+C1010*6+3*D1010)</f>
        <v>861</v>
      </c>
      <c r="F1010" s="0" t="n">
        <f aca="false">(A1010*2+B1010+3-C1010*5+D1010*7)</f>
        <v>249</v>
      </c>
    </row>
    <row r="1011" customFormat="false" ht="12.8" hidden="false" customHeight="false" outlineLevel="0" collapsed="false">
      <c r="A1011" s="0" t="n">
        <f aca="false">RANDBETWEEN(0,100)</f>
        <v>40</v>
      </c>
      <c r="B1011" s="0" t="n">
        <f aca="false">RANDBETWEEN(0,100)</f>
        <v>36</v>
      </c>
      <c r="C1011" s="0" t="n">
        <f aca="false">RANDBETWEEN(0,100)</f>
        <v>80</v>
      </c>
      <c r="D1011" s="0" t="n">
        <f aca="false">RANDBETWEEN(0,100)</f>
        <v>72</v>
      </c>
      <c r="E1011" s="0" t="n">
        <f aca="false">(A1011*12-B1011*9+C1011*6+3*D1011)</f>
        <v>852</v>
      </c>
      <c r="F1011" s="0" t="n">
        <f aca="false">(A1011*2+B1011+3-C1011*5+D1011*7)</f>
        <v>223</v>
      </c>
    </row>
    <row r="1012" customFormat="false" ht="12.8" hidden="false" customHeight="false" outlineLevel="0" collapsed="false">
      <c r="A1012" s="0" t="n">
        <f aca="false">RANDBETWEEN(0,100)</f>
        <v>4</v>
      </c>
      <c r="B1012" s="0" t="n">
        <f aca="false">RANDBETWEEN(0,100)</f>
        <v>33</v>
      </c>
      <c r="C1012" s="0" t="n">
        <f aca="false">RANDBETWEEN(0,100)</f>
        <v>93</v>
      </c>
      <c r="D1012" s="0" t="n">
        <f aca="false">RANDBETWEEN(0,100)</f>
        <v>14</v>
      </c>
      <c r="E1012" s="0" t="n">
        <f aca="false">(A1012*12-B1012*9+C1012*6+3*D1012)</f>
        <v>351</v>
      </c>
      <c r="F1012" s="0" t="n">
        <f aca="false">(A1012*2+B1012+3-C1012*5+D1012*7)</f>
        <v>-323</v>
      </c>
    </row>
    <row r="1013" customFormat="false" ht="12.8" hidden="false" customHeight="false" outlineLevel="0" collapsed="false">
      <c r="A1013" s="0" t="n">
        <f aca="false">RANDBETWEEN(0,100)</f>
        <v>15</v>
      </c>
      <c r="B1013" s="0" t="n">
        <f aca="false">RANDBETWEEN(0,100)</f>
        <v>62</v>
      </c>
      <c r="C1013" s="0" t="n">
        <f aca="false">RANDBETWEEN(0,100)</f>
        <v>11</v>
      </c>
      <c r="D1013" s="0" t="n">
        <f aca="false">RANDBETWEEN(0,100)</f>
        <v>95</v>
      </c>
      <c r="E1013" s="0" t="n">
        <f aca="false">(A1013*12-B1013*9+C1013*6+3*D1013)</f>
        <v>-27</v>
      </c>
      <c r="F1013" s="0" t="n">
        <f aca="false">(A1013*2+B1013+3-C1013*5+D1013*7)</f>
        <v>705</v>
      </c>
    </row>
    <row r="1014" customFormat="false" ht="12.8" hidden="false" customHeight="false" outlineLevel="0" collapsed="false">
      <c r="A1014" s="0" t="n">
        <f aca="false">RANDBETWEEN(0,100)</f>
        <v>22</v>
      </c>
      <c r="B1014" s="0" t="n">
        <f aca="false">RANDBETWEEN(0,100)</f>
        <v>37</v>
      </c>
      <c r="C1014" s="0" t="n">
        <f aca="false">RANDBETWEEN(0,100)</f>
        <v>97</v>
      </c>
      <c r="D1014" s="0" t="n">
        <f aca="false">RANDBETWEEN(0,100)</f>
        <v>18</v>
      </c>
      <c r="E1014" s="0" t="n">
        <f aca="false">(A1014*12-B1014*9+C1014*6+3*D1014)</f>
        <v>567</v>
      </c>
      <c r="F1014" s="0" t="n">
        <f aca="false">(A1014*2+B1014+3-C1014*5+D1014*7)</f>
        <v>-275</v>
      </c>
    </row>
    <row r="1015" customFormat="false" ht="12.8" hidden="false" customHeight="false" outlineLevel="0" collapsed="false">
      <c r="A1015" s="0" t="n">
        <f aca="false">RANDBETWEEN(0,100)</f>
        <v>83</v>
      </c>
      <c r="B1015" s="0" t="n">
        <f aca="false">RANDBETWEEN(0,100)</f>
        <v>79</v>
      </c>
      <c r="C1015" s="0" t="n">
        <f aca="false">RANDBETWEEN(0,100)</f>
        <v>52</v>
      </c>
      <c r="D1015" s="0" t="n">
        <f aca="false">RANDBETWEEN(0,100)</f>
        <v>0</v>
      </c>
      <c r="E1015" s="0" t="n">
        <f aca="false">(A1015*12-B1015*9+C1015*6+3*D1015)</f>
        <v>597</v>
      </c>
      <c r="F1015" s="0" t="n">
        <f aca="false">(A1015*2+B1015+3-C1015*5+D1015*7)</f>
        <v>-12</v>
      </c>
    </row>
    <row r="1016" customFormat="false" ht="12.8" hidden="false" customHeight="false" outlineLevel="0" collapsed="false">
      <c r="A1016" s="0" t="n">
        <f aca="false">RANDBETWEEN(0,100)</f>
        <v>35</v>
      </c>
      <c r="B1016" s="0" t="n">
        <f aca="false">RANDBETWEEN(0,100)</f>
        <v>31</v>
      </c>
      <c r="C1016" s="0" t="n">
        <f aca="false">RANDBETWEEN(0,100)</f>
        <v>49</v>
      </c>
      <c r="D1016" s="0" t="n">
        <f aca="false">RANDBETWEEN(0,100)</f>
        <v>41</v>
      </c>
      <c r="E1016" s="0" t="n">
        <f aca="false">(A1016*12-B1016*9+C1016*6+3*D1016)</f>
        <v>558</v>
      </c>
      <c r="F1016" s="0" t="n">
        <f aca="false">(A1016*2+B1016+3-C1016*5+D1016*7)</f>
        <v>146</v>
      </c>
    </row>
    <row r="1017" customFormat="false" ht="12.8" hidden="false" customHeight="false" outlineLevel="0" collapsed="false">
      <c r="A1017" s="0" t="n">
        <f aca="false">RANDBETWEEN(0,100)</f>
        <v>24</v>
      </c>
      <c r="B1017" s="0" t="n">
        <f aca="false">RANDBETWEEN(0,100)</f>
        <v>71</v>
      </c>
      <c r="C1017" s="0" t="n">
        <f aca="false">RANDBETWEEN(0,100)</f>
        <v>92</v>
      </c>
      <c r="D1017" s="0" t="n">
        <f aca="false">RANDBETWEEN(0,100)</f>
        <v>44</v>
      </c>
      <c r="E1017" s="0" t="n">
        <f aca="false">(A1017*12-B1017*9+C1017*6+3*D1017)</f>
        <v>333</v>
      </c>
      <c r="F1017" s="0" t="n">
        <f aca="false">(A1017*2+B1017+3-C1017*5+D1017*7)</f>
        <v>-30</v>
      </c>
    </row>
    <row r="1018" customFormat="false" ht="12.8" hidden="false" customHeight="false" outlineLevel="0" collapsed="false">
      <c r="A1018" s="0" t="n">
        <f aca="false">RANDBETWEEN(0,100)</f>
        <v>91</v>
      </c>
      <c r="B1018" s="0" t="n">
        <f aca="false">RANDBETWEEN(0,100)</f>
        <v>15</v>
      </c>
      <c r="C1018" s="0" t="n">
        <f aca="false">RANDBETWEEN(0,100)</f>
        <v>34</v>
      </c>
      <c r="D1018" s="0" t="n">
        <f aca="false">RANDBETWEEN(0,100)</f>
        <v>45</v>
      </c>
      <c r="E1018" s="0" t="n">
        <f aca="false">(A1018*12-B1018*9+C1018*6+3*D1018)</f>
        <v>1296</v>
      </c>
      <c r="F1018" s="0" t="n">
        <f aca="false">(A1018*2+B1018+3-C1018*5+D1018*7)</f>
        <v>345</v>
      </c>
    </row>
    <row r="1019" customFormat="false" ht="12.8" hidden="false" customHeight="false" outlineLevel="0" collapsed="false">
      <c r="A1019" s="0" t="n">
        <f aca="false">RANDBETWEEN(0,100)</f>
        <v>86</v>
      </c>
      <c r="B1019" s="0" t="n">
        <f aca="false">RANDBETWEEN(0,100)</f>
        <v>40</v>
      </c>
      <c r="C1019" s="0" t="n">
        <f aca="false">RANDBETWEEN(0,100)</f>
        <v>56</v>
      </c>
      <c r="D1019" s="0" t="n">
        <f aca="false">RANDBETWEEN(0,100)</f>
        <v>1</v>
      </c>
      <c r="E1019" s="0" t="n">
        <f aca="false">(A1019*12-B1019*9+C1019*6+3*D1019)</f>
        <v>1011</v>
      </c>
      <c r="F1019" s="0" t="n">
        <f aca="false">(A1019*2+B1019+3-C1019*5+D1019*7)</f>
        <v>-58</v>
      </c>
    </row>
    <row r="1020" customFormat="false" ht="12.8" hidden="false" customHeight="false" outlineLevel="0" collapsed="false">
      <c r="A1020" s="0" t="n">
        <f aca="false">RANDBETWEEN(0,100)</f>
        <v>68</v>
      </c>
      <c r="B1020" s="0" t="n">
        <f aca="false">RANDBETWEEN(0,100)</f>
        <v>94</v>
      </c>
      <c r="C1020" s="0" t="n">
        <f aca="false">RANDBETWEEN(0,100)</f>
        <v>64</v>
      </c>
      <c r="D1020" s="0" t="n">
        <f aca="false">RANDBETWEEN(0,100)</f>
        <v>15</v>
      </c>
      <c r="E1020" s="0" t="n">
        <f aca="false">(A1020*12-B1020*9+C1020*6+3*D1020)</f>
        <v>399</v>
      </c>
      <c r="F1020" s="0" t="n">
        <f aca="false">(A1020*2+B1020+3-C1020*5+D1020*7)</f>
        <v>18</v>
      </c>
    </row>
    <row r="1021" customFormat="false" ht="12.8" hidden="false" customHeight="false" outlineLevel="0" collapsed="false">
      <c r="A1021" s="0" t="n">
        <f aca="false">RANDBETWEEN(0,100)</f>
        <v>36</v>
      </c>
      <c r="B1021" s="0" t="n">
        <f aca="false">RANDBETWEEN(0,100)</f>
        <v>4</v>
      </c>
      <c r="C1021" s="0" t="n">
        <f aca="false">RANDBETWEEN(0,100)</f>
        <v>82</v>
      </c>
      <c r="D1021" s="0" t="n">
        <f aca="false">RANDBETWEEN(0,100)</f>
        <v>91</v>
      </c>
      <c r="E1021" s="0" t="n">
        <f aca="false">(A1021*12-B1021*9+C1021*6+3*D1021)</f>
        <v>1161</v>
      </c>
      <c r="F1021" s="0" t="n">
        <f aca="false">(A1021*2+B1021+3-C1021*5+D1021*7)</f>
        <v>306</v>
      </c>
    </row>
    <row r="1022" customFormat="false" ht="12.8" hidden="false" customHeight="false" outlineLevel="0" collapsed="false">
      <c r="A1022" s="0" t="n">
        <f aca="false">RANDBETWEEN(0,100)</f>
        <v>61</v>
      </c>
      <c r="B1022" s="0" t="n">
        <f aca="false">RANDBETWEEN(0,100)</f>
        <v>17</v>
      </c>
      <c r="C1022" s="0" t="n">
        <f aca="false">RANDBETWEEN(0,100)</f>
        <v>51</v>
      </c>
      <c r="D1022" s="0" t="n">
        <f aca="false">RANDBETWEEN(0,100)</f>
        <v>44</v>
      </c>
      <c r="E1022" s="0" t="n">
        <f aca="false">(A1022*12-B1022*9+C1022*6+3*D1022)</f>
        <v>1017</v>
      </c>
      <c r="F1022" s="0" t="n">
        <f aca="false">(A1022*2+B1022+3-C1022*5+D1022*7)</f>
        <v>195</v>
      </c>
    </row>
    <row r="1023" customFormat="false" ht="12.8" hidden="false" customHeight="false" outlineLevel="0" collapsed="false">
      <c r="A1023" s="0" t="n">
        <f aca="false">RANDBETWEEN(0,100)</f>
        <v>47</v>
      </c>
      <c r="B1023" s="0" t="n">
        <f aca="false">RANDBETWEEN(0,100)</f>
        <v>63</v>
      </c>
      <c r="C1023" s="0" t="n">
        <f aca="false">RANDBETWEEN(0,100)</f>
        <v>99</v>
      </c>
      <c r="D1023" s="0" t="n">
        <f aca="false">RANDBETWEEN(0,100)</f>
        <v>79</v>
      </c>
      <c r="E1023" s="0" t="n">
        <f aca="false">(A1023*12-B1023*9+C1023*6+3*D1023)</f>
        <v>828</v>
      </c>
      <c r="F1023" s="0" t="n">
        <f aca="false">(A1023*2+B1023+3-C1023*5+D1023*7)</f>
        <v>218</v>
      </c>
    </row>
    <row r="1024" customFormat="false" ht="12.8" hidden="false" customHeight="false" outlineLevel="0" collapsed="false">
      <c r="A1024" s="0" t="n">
        <f aca="false">RANDBETWEEN(0,100)</f>
        <v>38</v>
      </c>
      <c r="B1024" s="0" t="n">
        <f aca="false">RANDBETWEEN(0,100)</f>
        <v>41</v>
      </c>
      <c r="C1024" s="0" t="n">
        <f aca="false">RANDBETWEEN(0,100)</f>
        <v>77</v>
      </c>
      <c r="D1024" s="0" t="n">
        <f aca="false">RANDBETWEEN(0,100)</f>
        <v>75</v>
      </c>
      <c r="E1024" s="0" t="n">
        <f aca="false">(A1024*12-B1024*9+C1024*6+3*D1024)</f>
        <v>774</v>
      </c>
      <c r="F1024" s="0" t="n">
        <f aca="false">(A1024*2+B1024+3-C1024*5+D1024*7)</f>
        <v>260</v>
      </c>
    </row>
    <row r="1025" customFormat="false" ht="12.8" hidden="false" customHeight="false" outlineLevel="0" collapsed="false">
      <c r="A1025" s="0" t="n">
        <f aca="false">RANDBETWEEN(0,100)</f>
        <v>36</v>
      </c>
      <c r="B1025" s="0" t="n">
        <f aca="false">RANDBETWEEN(0,100)</f>
        <v>50</v>
      </c>
      <c r="C1025" s="0" t="n">
        <f aca="false">RANDBETWEEN(0,100)</f>
        <v>38</v>
      </c>
      <c r="D1025" s="0" t="n">
        <f aca="false">RANDBETWEEN(0,100)</f>
        <v>72</v>
      </c>
      <c r="E1025" s="0" t="n">
        <f aca="false">(A1025*12-B1025*9+C1025*6+3*D1025)</f>
        <v>426</v>
      </c>
      <c r="F1025" s="0" t="n">
        <f aca="false">(A1025*2+B1025+3-C1025*5+D1025*7)</f>
        <v>439</v>
      </c>
    </row>
    <row r="1026" customFormat="false" ht="12.8" hidden="false" customHeight="false" outlineLevel="0" collapsed="false">
      <c r="A1026" s="0" t="n">
        <f aca="false">RANDBETWEEN(0,100)</f>
        <v>34</v>
      </c>
      <c r="B1026" s="0" t="n">
        <f aca="false">RANDBETWEEN(0,100)</f>
        <v>60</v>
      </c>
      <c r="C1026" s="0" t="n">
        <f aca="false">RANDBETWEEN(0,100)</f>
        <v>47</v>
      </c>
      <c r="D1026" s="0" t="n">
        <f aca="false">RANDBETWEEN(0,100)</f>
        <v>84</v>
      </c>
      <c r="E1026" s="0" t="n">
        <f aca="false">(A1026*12-B1026*9+C1026*6+3*D1026)</f>
        <v>402</v>
      </c>
      <c r="F1026" s="0" t="n">
        <f aca="false">(A1026*2+B1026+3-C1026*5+D1026*7)</f>
        <v>484</v>
      </c>
    </row>
    <row r="1027" customFormat="false" ht="12.8" hidden="false" customHeight="false" outlineLevel="0" collapsed="false">
      <c r="A1027" s="0" t="n">
        <f aca="false">RANDBETWEEN(0,100)</f>
        <v>67</v>
      </c>
      <c r="B1027" s="0" t="n">
        <f aca="false">RANDBETWEEN(0,100)</f>
        <v>51</v>
      </c>
      <c r="C1027" s="0" t="n">
        <f aca="false">RANDBETWEEN(0,100)</f>
        <v>85</v>
      </c>
      <c r="D1027" s="0" t="n">
        <f aca="false">RANDBETWEEN(0,100)</f>
        <v>26</v>
      </c>
      <c r="E1027" s="0" t="n">
        <f aca="false">(A1027*12-B1027*9+C1027*6+3*D1027)</f>
        <v>933</v>
      </c>
      <c r="F1027" s="0" t="n">
        <f aca="false">(A1027*2+B1027+3-C1027*5+D1027*7)</f>
        <v>-55</v>
      </c>
    </row>
    <row r="1028" customFormat="false" ht="12.8" hidden="false" customHeight="false" outlineLevel="0" collapsed="false">
      <c r="A1028" s="0" t="n">
        <f aca="false">RANDBETWEEN(0,100)</f>
        <v>21</v>
      </c>
      <c r="B1028" s="0" t="n">
        <f aca="false">RANDBETWEEN(0,100)</f>
        <v>9</v>
      </c>
      <c r="C1028" s="0" t="n">
        <f aca="false">RANDBETWEEN(0,100)</f>
        <v>38</v>
      </c>
      <c r="D1028" s="0" t="n">
        <f aca="false">RANDBETWEEN(0,100)</f>
        <v>15</v>
      </c>
      <c r="E1028" s="0" t="n">
        <f aca="false">(A1028*12-B1028*9+C1028*6+3*D1028)</f>
        <v>444</v>
      </c>
      <c r="F1028" s="0" t="n">
        <f aca="false">(A1028*2+B1028+3-C1028*5+D1028*7)</f>
        <v>-31</v>
      </c>
    </row>
    <row r="1029" customFormat="false" ht="12.8" hidden="false" customHeight="false" outlineLevel="0" collapsed="false">
      <c r="A1029" s="0" t="n">
        <f aca="false">RANDBETWEEN(0,100)</f>
        <v>64</v>
      </c>
      <c r="B1029" s="0" t="n">
        <f aca="false">RANDBETWEEN(0,100)</f>
        <v>72</v>
      </c>
      <c r="C1029" s="0" t="n">
        <f aca="false">RANDBETWEEN(0,100)</f>
        <v>69</v>
      </c>
      <c r="D1029" s="0" t="n">
        <f aca="false">RANDBETWEEN(0,100)</f>
        <v>8</v>
      </c>
      <c r="E1029" s="0" t="n">
        <f aca="false">(A1029*12-B1029*9+C1029*6+3*D1029)</f>
        <v>558</v>
      </c>
      <c r="F1029" s="0" t="n">
        <f aca="false">(A1029*2+B1029+3-C1029*5+D1029*7)</f>
        <v>-86</v>
      </c>
    </row>
    <row r="1030" customFormat="false" ht="12.8" hidden="false" customHeight="false" outlineLevel="0" collapsed="false">
      <c r="A1030" s="0" t="n">
        <f aca="false">RANDBETWEEN(0,100)</f>
        <v>70</v>
      </c>
      <c r="B1030" s="0" t="n">
        <f aca="false">RANDBETWEEN(0,100)</f>
        <v>78</v>
      </c>
      <c r="C1030" s="0" t="n">
        <f aca="false">RANDBETWEEN(0,100)</f>
        <v>96</v>
      </c>
      <c r="D1030" s="0" t="n">
        <f aca="false">RANDBETWEEN(0,100)</f>
        <v>58</v>
      </c>
      <c r="E1030" s="0" t="n">
        <f aca="false">(A1030*12-B1030*9+C1030*6+3*D1030)</f>
        <v>888</v>
      </c>
      <c r="F1030" s="0" t="n">
        <f aca="false">(A1030*2+B1030+3-C1030*5+D1030*7)</f>
        <v>147</v>
      </c>
    </row>
    <row r="1031" customFormat="false" ht="12.8" hidden="false" customHeight="false" outlineLevel="0" collapsed="false">
      <c r="A1031" s="0" t="n">
        <f aca="false">RANDBETWEEN(0,100)</f>
        <v>2</v>
      </c>
      <c r="B1031" s="0" t="n">
        <f aca="false">RANDBETWEEN(0,100)</f>
        <v>87</v>
      </c>
      <c r="C1031" s="0" t="n">
        <f aca="false">RANDBETWEEN(0,100)</f>
        <v>36</v>
      </c>
      <c r="D1031" s="0" t="n">
        <f aca="false">RANDBETWEEN(0,100)</f>
        <v>62</v>
      </c>
      <c r="E1031" s="0" t="n">
        <f aca="false">(A1031*12-B1031*9+C1031*6+3*D1031)</f>
        <v>-357</v>
      </c>
      <c r="F1031" s="0" t="n">
        <f aca="false">(A1031*2+B1031+3-C1031*5+D1031*7)</f>
        <v>348</v>
      </c>
    </row>
    <row r="1032" customFormat="false" ht="12.8" hidden="false" customHeight="false" outlineLevel="0" collapsed="false">
      <c r="A1032" s="0" t="n">
        <f aca="false">RANDBETWEEN(0,100)</f>
        <v>69</v>
      </c>
      <c r="B1032" s="0" t="n">
        <f aca="false">RANDBETWEEN(0,100)</f>
        <v>25</v>
      </c>
      <c r="C1032" s="0" t="n">
        <f aca="false">RANDBETWEEN(0,100)</f>
        <v>73</v>
      </c>
      <c r="D1032" s="0" t="n">
        <f aca="false">RANDBETWEEN(0,100)</f>
        <v>3</v>
      </c>
      <c r="E1032" s="0" t="n">
        <f aca="false">(A1032*12-B1032*9+C1032*6+3*D1032)</f>
        <v>1050</v>
      </c>
      <c r="F1032" s="0" t="n">
        <f aca="false">(A1032*2+B1032+3-C1032*5+D1032*7)</f>
        <v>-178</v>
      </c>
    </row>
    <row r="1033" customFormat="false" ht="12.8" hidden="false" customHeight="false" outlineLevel="0" collapsed="false">
      <c r="A1033" s="0" t="n">
        <f aca="false">RANDBETWEEN(0,100)</f>
        <v>86</v>
      </c>
      <c r="B1033" s="0" t="n">
        <f aca="false">RANDBETWEEN(0,100)</f>
        <v>87</v>
      </c>
      <c r="C1033" s="0" t="n">
        <f aca="false">RANDBETWEEN(0,100)</f>
        <v>92</v>
      </c>
      <c r="D1033" s="0" t="n">
        <f aca="false">RANDBETWEEN(0,100)</f>
        <v>78</v>
      </c>
      <c r="E1033" s="0" t="n">
        <f aca="false">(A1033*12-B1033*9+C1033*6+3*D1033)</f>
        <v>1035</v>
      </c>
      <c r="F1033" s="0" t="n">
        <f aca="false">(A1033*2+B1033+3-C1033*5+D1033*7)</f>
        <v>348</v>
      </c>
    </row>
    <row r="1034" customFormat="false" ht="12.8" hidden="false" customHeight="false" outlineLevel="0" collapsed="false">
      <c r="A1034" s="0" t="n">
        <f aca="false">RANDBETWEEN(0,100)</f>
        <v>0</v>
      </c>
      <c r="B1034" s="0" t="n">
        <f aca="false">RANDBETWEEN(0,100)</f>
        <v>89</v>
      </c>
      <c r="C1034" s="0" t="n">
        <f aca="false">RANDBETWEEN(0,100)</f>
        <v>31</v>
      </c>
      <c r="D1034" s="0" t="n">
        <f aca="false">RANDBETWEEN(0,100)</f>
        <v>87</v>
      </c>
      <c r="E1034" s="0" t="n">
        <f aca="false">(A1034*12-B1034*9+C1034*6+3*D1034)</f>
        <v>-354</v>
      </c>
      <c r="F1034" s="0" t="n">
        <f aca="false">(A1034*2+B1034+3-C1034*5+D1034*7)</f>
        <v>546</v>
      </c>
    </row>
    <row r="1035" customFormat="false" ht="12.8" hidden="false" customHeight="false" outlineLevel="0" collapsed="false">
      <c r="A1035" s="0" t="n">
        <f aca="false">RANDBETWEEN(0,100)</f>
        <v>75</v>
      </c>
      <c r="B1035" s="0" t="n">
        <f aca="false">RANDBETWEEN(0,100)</f>
        <v>86</v>
      </c>
      <c r="C1035" s="0" t="n">
        <f aca="false">RANDBETWEEN(0,100)</f>
        <v>55</v>
      </c>
      <c r="D1035" s="0" t="n">
        <f aca="false">RANDBETWEEN(0,100)</f>
        <v>41</v>
      </c>
      <c r="E1035" s="0" t="n">
        <f aca="false">(A1035*12-B1035*9+C1035*6+3*D1035)</f>
        <v>579</v>
      </c>
      <c r="F1035" s="0" t="n">
        <f aca="false">(A1035*2+B1035+3-C1035*5+D1035*7)</f>
        <v>251</v>
      </c>
    </row>
    <row r="1036" customFormat="false" ht="12.8" hidden="false" customHeight="false" outlineLevel="0" collapsed="false">
      <c r="A1036" s="0" t="n">
        <f aca="false">RANDBETWEEN(0,100)</f>
        <v>41</v>
      </c>
      <c r="B1036" s="0" t="n">
        <f aca="false">RANDBETWEEN(0,100)</f>
        <v>21</v>
      </c>
      <c r="C1036" s="0" t="n">
        <f aca="false">RANDBETWEEN(0,100)</f>
        <v>93</v>
      </c>
      <c r="D1036" s="0" t="n">
        <f aca="false">RANDBETWEEN(0,100)</f>
        <v>97</v>
      </c>
      <c r="E1036" s="0" t="n">
        <f aca="false">(A1036*12-B1036*9+C1036*6+3*D1036)</f>
        <v>1152</v>
      </c>
      <c r="F1036" s="0" t="n">
        <f aca="false">(A1036*2+B1036+3-C1036*5+D1036*7)</f>
        <v>320</v>
      </c>
    </row>
    <row r="1037" customFormat="false" ht="12.8" hidden="false" customHeight="false" outlineLevel="0" collapsed="false">
      <c r="A1037" s="0" t="n">
        <f aca="false">RANDBETWEEN(0,100)</f>
        <v>12</v>
      </c>
      <c r="B1037" s="0" t="n">
        <f aca="false">RANDBETWEEN(0,100)</f>
        <v>4</v>
      </c>
      <c r="C1037" s="0" t="n">
        <f aca="false">RANDBETWEEN(0,100)</f>
        <v>10</v>
      </c>
      <c r="D1037" s="0" t="n">
        <f aca="false">RANDBETWEEN(0,100)</f>
        <v>99</v>
      </c>
      <c r="E1037" s="0" t="n">
        <f aca="false">(A1037*12-B1037*9+C1037*6+3*D1037)</f>
        <v>465</v>
      </c>
      <c r="F1037" s="0" t="n">
        <f aca="false">(A1037*2+B1037+3-C1037*5+D1037*7)</f>
        <v>674</v>
      </c>
    </row>
    <row r="1038" customFormat="false" ht="12.8" hidden="false" customHeight="false" outlineLevel="0" collapsed="false">
      <c r="A1038" s="0" t="n">
        <f aca="false">RANDBETWEEN(0,100)</f>
        <v>78</v>
      </c>
      <c r="B1038" s="0" t="n">
        <f aca="false">RANDBETWEEN(0,100)</f>
        <v>85</v>
      </c>
      <c r="C1038" s="0" t="n">
        <f aca="false">RANDBETWEEN(0,100)</f>
        <v>65</v>
      </c>
      <c r="D1038" s="0" t="n">
        <f aca="false">RANDBETWEEN(0,100)</f>
        <v>2</v>
      </c>
      <c r="E1038" s="0" t="n">
        <f aca="false">(A1038*12-B1038*9+C1038*6+3*D1038)</f>
        <v>567</v>
      </c>
      <c r="F1038" s="0" t="n">
        <f aca="false">(A1038*2+B1038+3-C1038*5+D1038*7)</f>
        <v>-67</v>
      </c>
    </row>
    <row r="1039" customFormat="false" ht="12.8" hidden="false" customHeight="false" outlineLevel="0" collapsed="false">
      <c r="A1039" s="0" t="n">
        <f aca="false">RANDBETWEEN(0,100)</f>
        <v>89</v>
      </c>
      <c r="B1039" s="0" t="n">
        <f aca="false">RANDBETWEEN(0,100)</f>
        <v>59</v>
      </c>
      <c r="C1039" s="0" t="n">
        <f aca="false">RANDBETWEEN(0,100)</f>
        <v>81</v>
      </c>
      <c r="D1039" s="0" t="n">
        <f aca="false">RANDBETWEEN(0,100)</f>
        <v>47</v>
      </c>
      <c r="E1039" s="0" t="n">
        <f aca="false">(A1039*12-B1039*9+C1039*6+3*D1039)</f>
        <v>1164</v>
      </c>
      <c r="F1039" s="0" t="n">
        <f aca="false">(A1039*2+B1039+3-C1039*5+D1039*7)</f>
        <v>164</v>
      </c>
    </row>
    <row r="1040" customFormat="false" ht="12.8" hidden="false" customHeight="false" outlineLevel="0" collapsed="false">
      <c r="A1040" s="0" t="n">
        <f aca="false">RANDBETWEEN(0,100)</f>
        <v>95</v>
      </c>
      <c r="B1040" s="0" t="n">
        <f aca="false">RANDBETWEEN(0,100)</f>
        <v>11</v>
      </c>
      <c r="C1040" s="0" t="n">
        <f aca="false">RANDBETWEEN(0,100)</f>
        <v>14</v>
      </c>
      <c r="D1040" s="0" t="n">
        <f aca="false">RANDBETWEEN(0,100)</f>
        <v>87</v>
      </c>
      <c r="E1040" s="0" t="n">
        <f aca="false">(A1040*12-B1040*9+C1040*6+3*D1040)</f>
        <v>1386</v>
      </c>
      <c r="F1040" s="0" t="n">
        <f aca="false">(A1040*2+B1040+3-C1040*5+D1040*7)</f>
        <v>743</v>
      </c>
    </row>
    <row r="1041" customFormat="false" ht="12.8" hidden="false" customHeight="false" outlineLevel="0" collapsed="false">
      <c r="A1041" s="0" t="n">
        <f aca="false">RANDBETWEEN(0,100)</f>
        <v>99</v>
      </c>
      <c r="B1041" s="0" t="n">
        <f aca="false">RANDBETWEEN(0,100)</f>
        <v>70</v>
      </c>
      <c r="C1041" s="0" t="n">
        <f aca="false">RANDBETWEEN(0,100)</f>
        <v>71</v>
      </c>
      <c r="D1041" s="0" t="n">
        <f aca="false">RANDBETWEEN(0,100)</f>
        <v>61</v>
      </c>
      <c r="E1041" s="0" t="n">
        <f aca="false">(A1041*12-B1041*9+C1041*6+3*D1041)</f>
        <v>1167</v>
      </c>
      <c r="F1041" s="0" t="n">
        <f aca="false">(A1041*2+B1041+3-C1041*5+D1041*7)</f>
        <v>343</v>
      </c>
    </row>
    <row r="1042" customFormat="false" ht="12.8" hidden="false" customHeight="false" outlineLevel="0" collapsed="false">
      <c r="A1042" s="0" t="n">
        <f aca="false">RANDBETWEEN(0,100)</f>
        <v>5</v>
      </c>
      <c r="B1042" s="0" t="n">
        <f aca="false">RANDBETWEEN(0,100)</f>
        <v>26</v>
      </c>
      <c r="C1042" s="0" t="n">
        <f aca="false">RANDBETWEEN(0,100)</f>
        <v>36</v>
      </c>
      <c r="D1042" s="0" t="n">
        <f aca="false">RANDBETWEEN(0,100)</f>
        <v>74</v>
      </c>
      <c r="E1042" s="0" t="n">
        <f aca="false">(A1042*12-B1042*9+C1042*6+3*D1042)</f>
        <v>264</v>
      </c>
      <c r="F1042" s="0" t="n">
        <f aca="false">(A1042*2+B1042+3-C1042*5+D1042*7)</f>
        <v>377</v>
      </c>
    </row>
    <row r="1043" customFormat="false" ht="12.8" hidden="false" customHeight="false" outlineLevel="0" collapsed="false">
      <c r="A1043" s="0" t="n">
        <f aca="false">RANDBETWEEN(0,100)</f>
        <v>26</v>
      </c>
      <c r="B1043" s="0" t="n">
        <f aca="false">RANDBETWEEN(0,100)</f>
        <v>22</v>
      </c>
      <c r="C1043" s="0" t="n">
        <f aca="false">RANDBETWEEN(0,100)</f>
        <v>3</v>
      </c>
      <c r="D1043" s="0" t="n">
        <f aca="false">RANDBETWEEN(0,100)</f>
        <v>43</v>
      </c>
      <c r="E1043" s="0" t="n">
        <f aca="false">(A1043*12-B1043*9+C1043*6+3*D1043)</f>
        <v>261</v>
      </c>
      <c r="F1043" s="0" t="n">
        <f aca="false">(A1043*2+B1043+3-C1043*5+D1043*7)</f>
        <v>363</v>
      </c>
    </row>
    <row r="1044" customFormat="false" ht="12.8" hidden="false" customHeight="false" outlineLevel="0" collapsed="false">
      <c r="A1044" s="0" t="n">
        <f aca="false">RANDBETWEEN(0,100)</f>
        <v>34</v>
      </c>
      <c r="B1044" s="0" t="n">
        <f aca="false">RANDBETWEEN(0,100)</f>
        <v>41</v>
      </c>
      <c r="C1044" s="0" t="n">
        <f aca="false">RANDBETWEEN(0,100)</f>
        <v>4</v>
      </c>
      <c r="D1044" s="0" t="n">
        <f aca="false">RANDBETWEEN(0,100)</f>
        <v>20</v>
      </c>
      <c r="E1044" s="0" t="n">
        <f aca="false">(A1044*12-B1044*9+C1044*6+3*D1044)</f>
        <v>123</v>
      </c>
      <c r="F1044" s="0" t="n">
        <f aca="false">(A1044*2+B1044+3-C1044*5+D1044*7)</f>
        <v>232</v>
      </c>
    </row>
    <row r="1045" customFormat="false" ht="12.8" hidden="false" customHeight="false" outlineLevel="0" collapsed="false">
      <c r="A1045" s="0" t="n">
        <f aca="false">RANDBETWEEN(0,100)</f>
        <v>99</v>
      </c>
      <c r="B1045" s="0" t="n">
        <f aca="false">RANDBETWEEN(0,100)</f>
        <v>73</v>
      </c>
      <c r="C1045" s="0" t="n">
        <f aca="false">RANDBETWEEN(0,100)</f>
        <v>44</v>
      </c>
      <c r="D1045" s="0" t="n">
        <f aca="false">RANDBETWEEN(0,100)</f>
        <v>56</v>
      </c>
      <c r="E1045" s="0" t="n">
        <f aca="false">(A1045*12-B1045*9+C1045*6+3*D1045)</f>
        <v>963</v>
      </c>
      <c r="F1045" s="0" t="n">
        <f aca="false">(A1045*2+B1045+3-C1045*5+D1045*7)</f>
        <v>446</v>
      </c>
    </row>
    <row r="1046" customFormat="false" ht="12.8" hidden="false" customHeight="false" outlineLevel="0" collapsed="false">
      <c r="A1046" s="0" t="n">
        <f aca="false">RANDBETWEEN(0,100)</f>
        <v>30</v>
      </c>
      <c r="B1046" s="0" t="n">
        <f aca="false">RANDBETWEEN(0,100)</f>
        <v>64</v>
      </c>
      <c r="C1046" s="0" t="n">
        <f aca="false">RANDBETWEEN(0,100)</f>
        <v>97</v>
      </c>
      <c r="D1046" s="0" t="n">
        <f aca="false">RANDBETWEEN(0,100)</f>
        <v>95</v>
      </c>
      <c r="E1046" s="0" t="n">
        <f aca="false">(A1046*12-B1046*9+C1046*6+3*D1046)</f>
        <v>651</v>
      </c>
      <c r="F1046" s="0" t="n">
        <f aca="false">(A1046*2+B1046+3-C1046*5+D1046*7)</f>
        <v>307</v>
      </c>
    </row>
    <row r="1047" customFormat="false" ht="12.8" hidden="false" customHeight="false" outlineLevel="0" collapsed="false">
      <c r="A1047" s="0" t="n">
        <f aca="false">RANDBETWEEN(0,100)</f>
        <v>94</v>
      </c>
      <c r="B1047" s="0" t="n">
        <f aca="false">RANDBETWEEN(0,100)</f>
        <v>8</v>
      </c>
      <c r="C1047" s="0" t="n">
        <f aca="false">RANDBETWEEN(0,100)</f>
        <v>67</v>
      </c>
      <c r="D1047" s="0" t="n">
        <f aca="false">RANDBETWEEN(0,100)</f>
        <v>10</v>
      </c>
      <c r="E1047" s="0" t="n">
        <f aca="false">(A1047*12-B1047*9+C1047*6+3*D1047)</f>
        <v>1488</v>
      </c>
      <c r="F1047" s="0" t="n">
        <f aca="false">(A1047*2+B1047+3-C1047*5+D1047*7)</f>
        <v>-66</v>
      </c>
    </row>
    <row r="1048" customFormat="false" ht="12.8" hidden="false" customHeight="false" outlineLevel="0" collapsed="false">
      <c r="A1048" s="0" t="n">
        <f aca="false">RANDBETWEEN(0,100)</f>
        <v>37</v>
      </c>
      <c r="B1048" s="0" t="n">
        <f aca="false">RANDBETWEEN(0,100)</f>
        <v>33</v>
      </c>
      <c r="C1048" s="0" t="n">
        <f aca="false">RANDBETWEEN(0,100)</f>
        <v>6</v>
      </c>
      <c r="D1048" s="0" t="n">
        <f aca="false">RANDBETWEEN(0,100)</f>
        <v>29</v>
      </c>
      <c r="E1048" s="0" t="n">
        <f aca="false">(A1048*12-B1048*9+C1048*6+3*D1048)</f>
        <v>270</v>
      </c>
      <c r="F1048" s="0" t="n">
        <f aca="false">(A1048*2+B1048+3-C1048*5+D1048*7)</f>
        <v>283</v>
      </c>
    </row>
    <row r="1049" customFormat="false" ht="12.8" hidden="false" customHeight="false" outlineLevel="0" collapsed="false">
      <c r="A1049" s="0" t="n">
        <f aca="false">RANDBETWEEN(0,100)</f>
        <v>51</v>
      </c>
      <c r="B1049" s="0" t="n">
        <f aca="false">RANDBETWEEN(0,100)</f>
        <v>36</v>
      </c>
      <c r="C1049" s="0" t="n">
        <f aca="false">RANDBETWEEN(0,100)</f>
        <v>60</v>
      </c>
      <c r="D1049" s="0" t="n">
        <f aca="false">RANDBETWEEN(0,100)</f>
        <v>11</v>
      </c>
      <c r="E1049" s="0" t="n">
        <f aca="false">(A1049*12-B1049*9+C1049*6+3*D1049)</f>
        <v>681</v>
      </c>
      <c r="F1049" s="0" t="n">
        <f aca="false">(A1049*2+B1049+3-C1049*5+D1049*7)</f>
        <v>-82</v>
      </c>
    </row>
    <row r="1050" customFormat="false" ht="12.8" hidden="false" customHeight="false" outlineLevel="0" collapsed="false">
      <c r="A1050" s="0" t="n">
        <f aca="false">RANDBETWEEN(0,100)</f>
        <v>36</v>
      </c>
      <c r="B1050" s="0" t="n">
        <f aca="false">RANDBETWEEN(0,100)</f>
        <v>66</v>
      </c>
      <c r="C1050" s="0" t="n">
        <f aca="false">RANDBETWEEN(0,100)</f>
        <v>45</v>
      </c>
      <c r="D1050" s="0" t="n">
        <f aca="false">RANDBETWEEN(0,100)</f>
        <v>24</v>
      </c>
      <c r="E1050" s="0" t="n">
        <f aca="false">(A1050*12-B1050*9+C1050*6+3*D1050)</f>
        <v>180</v>
      </c>
      <c r="F1050" s="0" t="n">
        <f aca="false">(A1050*2+B1050+3-C1050*5+D1050*7)</f>
        <v>84</v>
      </c>
    </row>
    <row r="1051" customFormat="false" ht="12.8" hidden="false" customHeight="false" outlineLevel="0" collapsed="false">
      <c r="A1051" s="0" t="n">
        <f aca="false">RANDBETWEEN(0,100)</f>
        <v>78</v>
      </c>
      <c r="B1051" s="0" t="n">
        <f aca="false">RANDBETWEEN(0,100)</f>
        <v>85</v>
      </c>
      <c r="C1051" s="0" t="n">
        <f aca="false">RANDBETWEEN(0,100)</f>
        <v>63</v>
      </c>
      <c r="D1051" s="0" t="n">
        <f aca="false">RANDBETWEEN(0,100)</f>
        <v>0</v>
      </c>
      <c r="E1051" s="0" t="n">
        <f aca="false">(A1051*12-B1051*9+C1051*6+3*D1051)</f>
        <v>549</v>
      </c>
      <c r="F1051" s="0" t="n">
        <f aca="false">(A1051*2+B1051+3-C1051*5+D1051*7)</f>
        <v>-71</v>
      </c>
    </row>
    <row r="1052" customFormat="false" ht="12.8" hidden="false" customHeight="false" outlineLevel="0" collapsed="false">
      <c r="A1052" s="0" t="n">
        <f aca="false">RANDBETWEEN(0,100)</f>
        <v>26</v>
      </c>
      <c r="B1052" s="0" t="n">
        <f aca="false">RANDBETWEEN(0,100)</f>
        <v>35</v>
      </c>
      <c r="C1052" s="0" t="n">
        <f aca="false">RANDBETWEEN(0,100)</f>
        <v>53</v>
      </c>
      <c r="D1052" s="0" t="n">
        <f aca="false">RANDBETWEEN(0,100)</f>
        <v>93</v>
      </c>
      <c r="E1052" s="0" t="n">
        <f aca="false">(A1052*12-B1052*9+C1052*6+3*D1052)</f>
        <v>594</v>
      </c>
      <c r="F1052" s="0" t="n">
        <f aca="false">(A1052*2+B1052+3-C1052*5+D1052*7)</f>
        <v>476</v>
      </c>
    </row>
    <row r="1053" customFormat="false" ht="12.8" hidden="false" customHeight="false" outlineLevel="0" collapsed="false">
      <c r="A1053" s="0" t="n">
        <f aca="false">RANDBETWEEN(0,100)</f>
        <v>30</v>
      </c>
      <c r="B1053" s="0" t="n">
        <f aca="false">RANDBETWEEN(0,100)</f>
        <v>5</v>
      </c>
      <c r="C1053" s="0" t="n">
        <f aca="false">RANDBETWEEN(0,100)</f>
        <v>6</v>
      </c>
      <c r="D1053" s="0" t="n">
        <f aca="false">RANDBETWEEN(0,100)</f>
        <v>5</v>
      </c>
      <c r="E1053" s="0" t="n">
        <f aca="false">(A1053*12-B1053*9+C1053*6+3*D1053)</f>
        <v>366</v>
      </c>
      <c r="F1053" s="0" t="n">
        <f aca="false">(A1053*2+B1053+3-C1053*5+D1053*7)</f>
        <v>73</v>
      </c>
    </row>
    <row r="1054" customFormat="false" ht="12.8" hidden="false" customHeight="false" outlineLevel="0" collapsed="false">
      <c r="A1054" s="0" t="n">
        <f aca="false">RANDBETWEEN(0,100)</f>
        <v>2</v>
      </c>
      <c r="B1054" s="0" t="n">
        <f aca="false">RANDBETWEEN(0,100)</f>
        <v>52</v>
      </c>
      <c r="C1054" s="0" t="n">
        <f aca="false">RANDBETWEEN(0,100)</f>
        <v>37</v>
      </c>
      <c r="D1054" s="0" t="n">
        <f aca="false">RANDBETWEEN(0,100)</f>
        <v>4</v>
      </c>
      <c r="E1054" s="0" t="n">
        <f aca="false">(A1054*12-B1054*9+C1054*6+3*D1054)</f>
        <v>-210</v>
      </c>
      <c r="F1054" s="0" t="n">
        <f aca="false">(A1054*2+B1054+3-C1054*5+D1054*7)</f>
        <v>-98</v>
      </c>
    </row>
    <row r="1055" customFormat="false" ht="12.8" hidden="false" customHeight="false" outlineLevel="0" collapsed="false">
      <c r="A1055" s="0" t="n">
        <f aca="false">RANDBETWEEN(0,100)</f>
        <v>54</v>
      </c>
      <c r="B1055" s="0" t="n">
        <f aca="false">RANDBETWEEN(0,100)</f>
        <v>12</v>
      </c>
      <c r="C1055" s="0" t="n">
        <f aca="false">RANDBETWEEN(0,100)</f>
        <v>22</v>
      </c>
      <c r="D1055" s="0" t="n">
        <f aca="false">RANDBETWEEN(0,100)</f>
        <v>19</v>
      </c>
      <c r="E1055" s="0" t="n">
        <f aca="false">(A1055*12-B1055*9+C1055*6+3*D1055)</f>
        <v>729</v>
      </c>
      <c r="F1055" s="0" t="n">
        <f aca="false">(A1055*2+B1055+3-C1055*5+D1055*7)</f>
        <v>146</v>
      </c>
    </row>
    <row r="1056" customFormat="false" ht="12.8" hidden="false" customHeight="false" outlineLevel="0" collapsed="false">
      <c r="A1056" s="0" t="n">
        <f aca="false">RANDBETWEEN(0,100)</f>
        <v>27</v>
      </c>
      <c r="B1056" s="0" t="n">
        <f aca="false">RANDBETWEEN(0,100)</f>
        <v>57</v>
      </c>
      <c r="C1056" s="0" t="n">
        <f aca="false">RANDBETWEEN(0,100)</f>
        <v>6</v>
      </c>
      <c r="D1056" s="0" t="n">
        <f aca="false">RANDBETWEEN(0,100)</f>
        <v>38</v>
      </c>
      <c r="E1056" s="0" t="n">
        <f aca="false">(A1056*12-B1056*9+C1056*6+3*D1056)</f>
        <v>-39</v>
      </c>
      <c r="F1056" s="0" t="n">
        <f aca="false">(A1056*2+B1056+3-C1056*5+D1056*7)</f>
        <v>350</v>
      </c>
    </row>
    <row r="1057" customFormat="false" ht="12.8" hidden="false" customHeight="false" outlineLevel="0" collapsed="false">
      <c r="A1057" s="0" t="n">
        <f aca="false">RANDBETWEEN(0,100)</f>
        <v>31</v>
      </c>
      <c r="B1057" s="0" t="n">
        <f aca="false">RANDBETWEEN(0,100)</f>
        <v>87</v>
      </c>
      <c r="C1057" s="0" t="n">
        <f aca="false">RANDBETWEEN(0,100)</f>
        <v>65</v>
      </c>
      <c r="D1057" s="0" t="n">
        <f aca="false">RANDBETWEEN(0,100)</f>
        <v>52</v>
      </c>
      <c r="E1057" s="0" t="n">
        <f aca="false">(A1057*12-B1057*9+C1057*6+3*D1057)</f>
        <v>135</v>
      </c>
      <c r="F1057" s="0" t="n">
        <f aca="false">(A1057*2+B1057+3-C1057*5+D1057*7)</f>
        <v>191</v>
      </c>
    </row>
    <row r="1058" customFormat="false" ht="12.8" hidden="false" customHeight="false" outlineLevel="0" collapsed="false">
      <c r="A1058" s="0" t="n">
        <f aca="false">RANDBETWEEN(0,100)</f>
        <v>3</v>
      </c>
      <c r="B1058" s="0" t="n">
        <f aca="false">RANDBETWEEN(0,100)</f>
        <v>54</v>
      </c>
      <c r="C1058" s="0" t="n">
        <f aca="false">RANDBETWEEN(0,100)</f>
        <v>65</v>
      </c>
      <c r="D1058" s="0" t="n">
        <f aca="false">RANDBETWEEN(0,100)</f>
        <v>10</v>
      </c>
      <c r="E1058" s="0" t="n">
        <f aca="false">(A1058*12-B1058*9+C1058*6+3*D1058)</f>
        <v>-30</v>
      </c>
      <c r="F1058" s="0" t="n">
        <f aca="false">(A1058*2+B1058+3-C1058*5+D1058*7)</f>
        <v>-192</v>
      </c>
    </row>
    <row r="1059" customFormat="false" ht="12.8" hidden="false" customHeight="false" outlineLevel="0" collapsed="false">
      <c r="A1059" s="0" t="n">
        <f aca="false">RANDBETWEEN(0,100)</f>
        <v>36</v>
      </c>
      <c r="B1059" s="0" t="n">
        <f aca="false">RANDBETWEEN(0,100)</f>
        <v>23</v>
      </c>
      <c r="C1059" s="0" t="n">
        <f aca="false">RANDBETWEEN(0,100)</f>
        <v>8</v>
      </c>
      <c r="D1059" s="0" t="n">
        <f aca="false">RANDBETWEEN(0,100)</f>
        <v>67</v>
      </c>
      <c r="E1059" s="0" t="n">
        <f aca="false">(A1059*12-B1059*9+C1059*6+3*D1059)</f>
        <v>474</v>
      </c>
      <c r="F1059" s="0" t="n">
        <f aca="false">(A1059*2+B1059+3-C1059*5+D1059*7)</f>
        <v>527</v>
      </c>
    </row>
    <row r="1060" customFormat="false" ht="12.8" hidden="false" customHeight="false" outlineLevel="0" collapsed="false">
      <c r="A1060" s="0" t="n">
        <f aca="false">RANDBETWEEN(0,100)</f>
        <v>49</v>
      </c>
      <c r="B1060" s="0" t="n">
        <f aca="false">RANDBETWEEN(0,100)</f>
        <v>35</v>
      </c>
      <c r="C1060" s="0" t="n">
        <f aca="false">RANDBETWEEN(0,100)</f>
        <v>29</v>
      </c>
      <c r="D1060" s="0" t="n">
        <f aca="false">RANDBETWEEN(0,100)</f>
        <v>1</v>
      </c>
      <c r="E1060" s="0" t="n">
        <f aca="false">(A1060*12-B1060*9+C1060*6+3*D1060)</f>
        <v>450</v>
      </c>
      <c r="F1060" s="0" t="n">
        <f aca="false">(A1060*2+B1060+3-C1060*5+D1060*7)</f>
        <v>-2</v>
      </c>
    </row>
    <row r="1061" customFormat="false" ht="12.8" hidden="false" customHeight="false" outlineLevel="0" collapsed="false">
      <c r="A1061" s="0" t="n">
        <f aca="false">RANDBETWEEN(0,100)</f>
        <v>50</v>
      </c>
      <c r="B1061" s="0" t="n">
        <f aca="false">RANDBETWEEN(0,100)</f>
        <v>67</v>
      </c>
      <c r="C1061" s="0" t="n">
        <f aca="false">RANDBETWEEN(0,100)</f>
        <v>36</v>
      </c>
      <c r="D1061" s="0" t="n">
        <f aca="false">RANDBETWEEN(0,100)</f>
        <v>45</v>
      </c>
      <c r="E1061" s="0" t="n">
        <f aca="false">(A1061*12-B1061*9+C1061*6+3*D1061)</f>
        <v>348</v>
      </c>
      <c r="F1061" s="0" t="n">
        <f aca="false">(A1061*2+B1061+3-C1061*5+D1061*7)</f>
        <v>305</v>
      </c>
    </row>
    <row r="1062" customFormat="false" ht="12.8" hidden="false" customHeight="false" outlineLevel="0" collapsed="false">
      <c r="A1062" s="0" t="n">
        <f aca="false">RANDBETWEEN(0,100)</f>
        <v>52</v>
      </c>
      <c r="B1062" s="0" t="n">
        <f aca="false">RANDBETWEEN(0,100)</f>
        <v>69</v>
      </c>
      <c r="C1062" s="0" t="n">
        <f aca="false">RANDBETWEEN(0,100)</f>
        <v>94</v>
      </c>
      <c r="D1062" s="0" t="n">
        <f aca="false">RANDBETWEEN(0,100)</f>
        <v>24</v>
      </c>
      <c r="E1062" s="0" t="n">
        <f aca="false">(A1062*12-B1062*9+C1062*6+3*D1062)</f>
        <v>639</v>
      </c>
      <c r="F1062" s="0" t="n">
        <f aca="false">(A1062*2+B1062+3-C1062*5+D1062*7)</f>
        <v>-126</v>
      </c>
    </row>
    <row r="1063" customFormat="false" ht="12.8" hidden="false" customHeight="false" outlineLevel="0" collapsed="false">
      <c r="A1063" s="0" t="n">
        <f aca="false">RANDBETWEEN(0,100)</f>
        <v>37</v>
      </c>
      <c r="B1063" s="0" t="n">
        <f aca="false">RANDBETWEEN(0,100)</f>
        <v>39</v>
      </c>
      <c r="C1063" s="0" t="n">
        <f aca="false">RANDBETWEEN(0,100)</f>
        <v>100</v>
      </c>
      <c r="D1063" s="0" t="n">
        <f aca="false">RANDBETWEEN(0,100)</f>
        <v>64</v>
      </c>
      <c r="E1063" s="0" t="n">
        <f aca="false">(A1063*12-B1063*9+C1063*6+3*D1063)</f>
        <v>885</v>
      </c>
      <c r="F1063" s="0" t="n">
        <f aca="false">(A1063*2+B1063+3-C1063*5+D1063*7)</f>
        <v>64</v>
      </c>
    </row>
    <row r="1064" customFormat="false" ht="12.8" hidden="false" customHeight="false" outlineLevel="0" collapsed="false">
      <c r="A1064" s="0" t="n">
        <f aca="false">RANDBETWEEN(0,100)</f>
        <v>89</v>
      </c>
      <c r="B1064" s="0" t="n">
        <f aca="false">RANDBETWEEN(0,100)</f>
        <v>3</v>
      </c>
      <c r="C1064" s="0" t="n">
        <f aca="false">RANDBETWEEN(0,100)</f>
        <v>80</v>
      </c>
      <c r="D1064" s="0" t="n">
        <f aca="false">RANDBETWEEN(0,100)</f>
        <v>73</v>
      </c>
      <c r="E1064" s="0" t="n">
        <f aca="false">(A1064*12-B1064*9+C1064*6+3*D1064)</f>
        <v>1740</v>
      </c>
      <c r="F1064" s="0" t="n">
        <f aca="false">(A1064*2+B1064+3-C1064*5+D1064*7)</f>
        <v>295</v>
      </c>
    </row>
    <row r="1065" customFormat="false" ht="12.8" hidden="false" customHeight="false" outlineLevel="0" collapsed="false">
      <c r="A1065" s="0" t="n">
        <f aca="false">RANDBETWEEN(0,100)</f>
        <v>31</v>
      </c>
      <c r="B1065" s="0" t="n">
        <f aca="false">RANDBETWEEN(0,100)</f>
        <v>76</v>
      </c>
      <c r="C1065" s="0" t="n">
        <f aca="false">RANDBETWEEN(0,100)</f>
        <v>7</v>
      </c>
      <c r="D1065" s="0" t="n">
        <f aca="false">RANDBETWEEN(0,100)</f>
        <v>2</v>
      </c>
      <c r="E1065" s="0" t="n">
        <f aca="false">(A1065*12-B1065*9+C1065*6+3*D1065)</f>
        <v>-264</v>
      </c>
      <c r="F1065" s="0" t="n">
        <f aca="false">(A1065*2+B1065+3-C1065*5+D1065*7)</f>
        <v>120</v>
      </c>
    </row>
    <row r="1066" customFormat="false" ht="12.8" hidden="false" customHeight="false" outlineLevel="0" collapsed="false">
      <c r="A1066" s="0" t="n">
        <f aca="false">RANDBETWEEN(0,100)</f>
        <v>31</v>
      </c>
      <c r="B1066" s="0" t="n">
        <f aca="false">RANDBETWEEN(0,100)</f>
        <v>57</v>
      </c>
      <c r="C1066" s="0" t="n">
        <f aca="false">RANDBETWEEN(0,100)</f>
        <v>54</v>
      </c>
      <c r="D1066" s="0" t="n">
        <f aca="false">RANDBETWEEN(0,100)</f>
        <v>25</v>
      </c>
      <c r="E1066" s="0" t="n">
        <f aca="false">(A1066*12-B1066*9+C1066*6+3*D1066)</f>
        <v>258</v>
      </c>
      <c r="F1066" s="0" t="n">
        <f aca="false">(A1066*2+B1066+3-C1066*5+D1066*7)</f>
        <v>27</v>
      </c>
    </row>
    <row r="1067" customFormat="false" ht="12.8" hidden="false" customHeight="false" outlineLevel="0" collapsed="false">
      <c r="A1067" s="0" t="n">
        <f aca="false">RANDBETWEEN(0,100)</f>
        <v>90</v>
      </c>
      <c r="B1067" s="0" t="n">
        <f aca="false">RANDBETWEEN(0,100)</f>
        <v>93</v>
      </c>
      <c r="C1067" s="0" t="n">
        <f aca="false">RANDBETWEEN(0,100)</f>
        <v>96</v>
      </c>
      <c r="D1067" s="0" t="n">
        <f aca="false">RANDBETWEEN(0,100)</f>
        <v>15</v>
      </c>
      <c r="E1067" s="0" t="n">
        <f aca="false">(A1067*12-B1067*9+C1067*6+3*D1067)</f>
        <v>864</v>
      </c>
      <c r="F1067" s="0" t="n">
        <f aca="false">(A1067*2+B1067+3-C1067*5+D1067*7)</f>
        <v>-99</v>
      </c>
    </row>
    <row r="1068" customFormat="false" ht="12.8" hidden="false" customHeight="false" outlineLevel="0" collapsed="false">
      <c r="A1068" s="0" t="n">
        <f aca="false">RANDBETWEEN(0,100)</f>
        <v>98</v>
      </c>
      <c r="B1068" s="0" t="n">
        <f aca="false">RANDBETWEEN(0,100)</f>
        <v>50</v>
      </c>
      <c r="C1068" s="0" t="n">
        <f aca="false">RANDBETWEEN(0,100)</f>
        <v>1</v>
      </c>
      <c r="D1068" s="0" t="n">
        <f aca="false">RANDBETWEEN(0,100)</f>
        <v>78</v>
      </c>
      <c r="E1068" s="0" t="n">
        <f aca="false">(A1068*12-B1068*9+C1068*6+3*D1068)</f>
        <v>966</v>
      </c>
      <c r="F1068" s="0" t="n">
        <f aca="false">(A1068*2+B1068+3-C1068*5+D1068*7)</f>
        <v>790</v>
      </c>
    </row>
    <row r="1069" customFormat="false" ht="12.8" hidden="false" customHeight="false" outlineLevel="0" collapsed="false">
      <c r="A1069" s="0" t="n">
        <f aca="false">RANDBETWEEN(0,100)</f>
        <v>25</v>
      </c>
      <c r="B1069" s="0" t="n">
        <f aca="false">RANDBETWEEN(0,100)</f>
        <v>7</v>
      </c>
      <c r="C1069" s="0" t="n">
        <f aca="false">RANDBETWEEN(0,100)</f>
        <v>82</v>
      </c>
      <c r="D1069" s="0" t="n">
        <f aca="false">RANDBETWEEN(0,100)</f>
        <v>79</v>
      </c>
      <c r="E1069" s="0" t="n">
        <f aca="false">(A1069*12-B1069*9+C1069*6+3*D1069)</f>
        <v>966</v>
      </c>
      <c r="F1069" s="0" t="n">
        <f aca="false">(A1069*2+B1069+3-C1069*5+D1069*7)</f>
        <v>203</v>
      </c>
    </row>
    <row r="1070" customFormat="false" ht="12.8" hidden="false" customHeight="false" outlineLevel="0" collapsed="false">
      <c r="A1070" s="0" t="n">
        <f aca="false">RANDBETWEEN(0,100)</f>
        <v>75</v>
      </c>
      <c r="B1070" s="0" t="n">
        <f aca="false">RANDBETWEEN(0,100)</f>
        <v>81</v>
      </c>
      <c r="C1070" s="0" t="n">
        <f aca="false">RANDBETWEEN(0,100)</f>
        <v>66</v>
      </c>
      <c r="D1070" s="0" t="n">
        <f aca="false">RANDBETWEEN(0,100)</f>
        <v>80</v>
      </c>
      <c r="E1070" s="0" t="n">
        <f aca="false">(A1070*12-B1070*9+C1070*6+3*D1070)</f>
        <v>807</v>
      </c>
      <c r="F1070" s="0" t="n">
        <f aca="false">(A1070*2+B1070+3-C1070*5+D1070*7)</f>
        <v>464</v>
      </c>
    </row>
    <row r="1071" customFormat="false" ht="12.8" hidden="false" customHeight="false" outlineLevel="0" collapsed="false">
      <c r="A1071" s="0" t="n">
        <f aca="false">RANDBETWEEN(0,100)</f>
        <v>85</v>
      </c>
      <c r="B1071" s="0" t="n">
        <f aca="false">RANDBETWEEN(0,100)</f>
        <v>91</v>
      </c>
      <c r="C1071" s="0" t="n">
        <f aca="false">RANDBETWEEN(0,100)</f>
        <v>80</v>
      </c>
      <c r="D1071" s="0" t="n">
        <f aca="false">RANDBETWEEN(0,100)</f>
        <v>32</v>
      </c>
      <c r="E1071" s="0" t="n">
        <f aca="false">(A1071*12-B1071*9+C1071*6+3*D1071)</f>
        <v>777</v>
      </c>
      <c r="F1071" s="0" t="n">
        <f aca="false">(A1071*2+B1071+3-C1071*5+D1071*7)</f>
        <v>88</v>
      </c>
    </row>
    <row r="1072" customFormat="false" ht="12.8" hidden="false" customHeight="false" outlineLevel="0" collapsed="false">
      <c r="A1072" s="0" t="n">
        <f aca="false">RANDBETWEEN(0,100)</f>
        <v>27</v>
      </c>
      <c r="B1072" s="0" t="n">
        <f aca="false">RANDBETWEEN(0,100)</f>
        <v>33</v>
      </c>
      <c r="C1072" s="0" t="n">
        <f aca="false">RANDBETWEEN(0,100)</f>
        <v>78</v>
      </c>
      <c r="D1072" s="0" t="n">
        <f aca="false">RANDBETWEEN(0,100)</f>
        <v>69</v>
      </c>
      <c r="E1072" s="0" t="n">
        <f aca="false">(A1072*12-B1072*9+C1072*6+3*D1072)</f>
        <v>702</v>
      </c>
      <c r="F1072" s="0" t="n">
        <f aca="false">(A1072*2+B1072+3-C1072*5+D1072*7)</f>
        <v>183</v>
      </c>
    </row>
    <row r="1073" customFormat="false" ht="12.8" hidden="false" customHeight="false" outlineLevel="0" collapsed="false">
      <c r="A1073" s="0" t="n">
        <f aca="false">RANDBETWEEN(0,100)</f>
        <v>20</v>
      </c>
      <c r="B1073" s="0" t="n">
        <f aca="false">RANDBETWEEN(0,100)</f>
        <v>66</v>
      </c>
      <c r="C1073" s="0" t="n">
        <f aca="false">RANDBETWEEN(0,100)</f>
        <v>56</v>
      </c>
      <c r="D1073" s="0" t="n">
        <f aca="false">RANDBETWEEN(0,100)</f>
        <v>0</v>
      </c>
      <c r="E1073" s="0" t="n">
        <f aca="false">(A1073*12-B1073*9+C1073*6+3*D1073)</f>
        <v>-18</v>
      </c>
      <c r="F1073" s="0" t="n">
        <f aca="false">(A1073*2+B1073+3-C1073*5+D1073*7)</f>
        <v>-171</v>
      </c>
    </row>
    <row r="1074" customFormat="false" ht="12.8" hidden="false" customHeight="false" outlineLevel="0" collapsed="false">
      <c r="A1074" s="0" t="n">
        <f aca="false">RANDBETWEEN(0,100)</f>
        <v>27</v>
      </c>
      <c r="B1074" s="0" t="n">
        <f aca="false">RANDBETWEEN(0,100)</f>
        <v>71</v>
      </c>
      <c r="C1074" s="0" t="n">
        <f aca="false">RANDBETWEEN(0,100)</f>
        <v>52</v>
      </c>
      <c r="D1074" s="0" t="n">
        <f aca="false">RANDBETWEEN(0,100)</f>
        <v>87</v>
      </c>
      <c r="E1074" s="0" t="n">
        <f aca="false">(A1074*12-B1074*9+C1074*6+3*D1074)</f>
        <v>258</v>
      </c>
      <c r="F1074" s="0" t="n">
        <f aca="false">(A1074*2+B1074+3-C1074*5+D1074*7)</f>
        <v>477</v>
      </c>
    </row>
    <row r="1075" customFormat="false" ht="12.8" hidden="false" customHeight="false" outlineLevel="0" collapsed="false">
      <c r="A1075" s="0" t="n">
        <f aca="false">RANDBETWEEN(0,100)</f>
        <v>34</v>
      </c>
      <c r="B1075" s="0" t="n">
        <f aca="false">RANDBETWEEN(0,100)</f>
        <v>83</v>
      </c>
      <c r="C1075" s="0" t="n">
        <f aca="false">RANDBETWEEN(0,100)</f>
        <v>54</v>
      </c>
      <c r="D1075" s="0" t="n">
        <f aca="false">RANDBETWEEN(0,100)</f>
        <v>92</v>
      </c>
      <c r="E1075" s="0" t="n">
        <f aca="false">(A1075*12-B1075*9+C1075*6+3*D1075)</f>
        <v>261</v>
      </c>
      <c r="F1075" s="0" t="n">
        <f aca="false">(A1075*2+B1075+3-C1075*5+D1075*7)</f>
        <v>528</v>
      </c>
    </row>
    <row r="1076" customFormat="false" ht="12.8" hidden="false" customHeight="false" outlineLevel="0" collapsed="false">
      <c r="A1076" s="0" t="n">
        <f aca="false">RANDBETWEEN(0,100)</f>
        <v>44</v>
      </c>
      <c r="B1076" s="0" t="n">
        <f aca="false">RANDBETWEEN(0,100)</f>
        <v>1</v>
      </c>
      <c r="C1076" s="0" t="n">
        <f aca="false">RANDBETWEEN(0,100)</f>
        <v>77</v>
      </c>
      <c r="D1076" s="0" t="n">
        <f aca="false">RANDBETWEEN(0,100)</f>
        <v>17</v>
      </c>
      <c r="E1076" s="0" t="n">
        <f aca="false">(A1076*12-B1076*9+C1076*6+3*D1076)</f>
        <v>1032</v>
      </c>
      <c r="F1076" s="0" t="n">
        <f aca="false">(A1076*2+B1076+3-C1076*5+D1076*7)</f>
        <v>-174</v>
      </c>
    </row>
    <row r="1077" customFormat="false" ht="12.8" hidden="false" customHeight="false" outlineLevel="0" collapsed="false">
      <c r="A1077" s="0" t="n">
        <f aca="false">RANDBETWEEN(0,100)</f>
        <v>43</v>
      </c>
      <c r="B1077" s="0" t="n">
        <f aca="false">RANDBETWEEN(0,100)</f>
        <v>97</v>
      </c>
      <c r="C1077" s="0" t="n">
        <f aca="false">RANDBETWEEN(0,100)</f>
        <v>36</v>
      </c>
      <c r="D1077" s="0" t="n">
        <f aca="false">RANDBETWEEN(0,100)</f>
        <v>84</v>
      </c>
      <c r="E1077" s="0" t="n">
        <f aca="false">(A1077*12-B1077*9+C1077*6+3*D1077)</f>
        <v>111</v>
      </c>
      <c r="F1077" s="0" t="n">
        <f aca="false">(A1077*2+B1077+3-C1077*5+D1077*7)</f>
        <v>594</v>
      </c>
    </row>
    <row r="1078" customFormat="false" ht="12.8" hidden="false" customHeight="false" outlineLevel="0" collapsed="false">
      <c r="A1078" s="0" t="n">
        <f aca="false">RANDBETWEEN(0,100)</f>
        <v>26</v>
      </c>
      <c r="B1078" s="0" t="n">
        <f aca="false">RANDBETWEEN(0,100)</f>
        <v>22</v>
      </c>
      <c r="C1078" s="0" t="n">
        <f aca="false">RANDBETWEEN(0,100)</f>
        <v>34</v>
      </c>
      <c r="D1078" s="0" t="n">
        <f aca="false">RANDBETWEEN(0,100)</f>
        <v>26</v>
      </c>
      <c r="E1078" s="0" t="n">
        <f aca="false">(A1078*12-B1078*9+C1078*6+3*D1078)</f>
        <v>396</v>
      </c>
      <c r="F1078" s="0" t="n">
        <f aca="false">(A1078*2+B1078+3-C1078*5+D1078*7)</f>
        <v>89</v>
      </c>
    </row>
    <row r="1079" customFormat="false" ht="12.8" hidden="false" customHeight="false" outlineLevel="0" collapsed="false">
      <c r="A1079" s="0" t="n">
        <f aca="false">RANDBETWEEN(0,100)</f>
        <v>86</v>
      </c>
      <c r="B1079" s="0" t="n">
        <f aca="false">RANDBETWEEN(0,100)</f>
        <v>89</v>
      </c>
      <c r="C1079" s="0" t="n">
        <f aca="false">RANDBETWEEN(0,100)</f>
        <v>7</v>
      </c>
      <c r="D1079" s="0" t="n">
        <f aca="false">RANDBETWEEN(0,100)</f>
        <v>81</v>
      </c>
      <c r="E1079" s="0" t="n">
        <f aca="false">(A1079*12-B1079*9+C1079*6+3*D1079)</f>
        <v>516</v>
      </c>
      <c r="F1079" s="0" t="n">
        <f aca="false">(A1079*2+B1079+3-C1079*5+D1079*7)</f>
        <v>796</v>
      </c>
    </row>
    <row r="1080" customFormat="false" ht="12.8" hidden="false" customHeight="false" outlineLevel="0" collapsed="false">
      <c r="A1080" s="0" t="n">
        <f aca="false">RANDBETWEEN(0,100)</f>
        <v>44</v>
      </c>
      <c r="B1080" s="0" t="n">
        <f aca="false">RANDBETWEEN(0,100)</f>
        <v>68</v>
      </c>
      <c r="C1080" s="0" t="n">
        <f aca="false">RANDBETWEEN(0,100)</f>
        <v>56</v>
      </c>
      <c r="D1080" s="0" t="n">
        <f aca="false">RANDBETWEEN(0,100)</f>
        <v>39</v>
      </c>
      <c r="E1080" s="0" t="n">
        <f aca="false">(A1080*12-B1080*9+C1080*6+3*D1080)</f>
        <v>369</v>
      </c>
      <c r="F1080" s="0" t="n">
        <f aca="false">(A1080*2+B1080+3-C1080*5+D1080*7)</f>
        <v>152</v>
      </c>
    </row>
    <row r="1081" customFormat="false" ht="12.8" hidden="false" customHeight="false" outlineLevel="0" collapsed="false">
      <c r="A1081" s="0" t="n">
        <f aca="false">RANDBETWEEN(0,100)</f>
        <v>31</v>
      </c>
      <c r="B1081" s="0" t="n">
        <f aca="false">RANDBETWEEN(0,100)</f>
        <v>45</v>
      </c>
      <c r="C1081" s="0" t="n">
        <f aca="false">RANDBETWEEN(0,100)</f>
        <v>33</v>
      </c>
      <c r="D1081" s="0" t="n">
        <f aca="false">RANDBETWEEN(0,100)</f>
        <v>78</v>
      </c>
      <c r="E1081" s="0" t="n">
        <f aca="false">(A1081*12-B1081*9+C1081*6+3*D1081)</f>
        <v>399</v>
      </c>
      <c r="F1081" s="0" t="n">
        <f aca="false">(A1081*2+B1081+3-C1081*5+D1081*7)</f>
        <v>491</v>
      </c>
    </row>
    <row r="1082" customFormat="false" ht="12.8" hidden="false" customHeight="false" outlineLevel="0" collapsed="false">
      <c r="A1082" s="0" t="n">
        <f aca="false">RANDBETWEEN(0,100)</f>
        <v>15</v>
      </c>
      <c r="B1082" s="0" t="n">
        <f aca="false">RANDBETWEEN(0,100)</f>
        <v>67</v>
      </c>
      <c r="C1082" s="0" t="n">
        <f aca="false">RANDBETWEEN(0,100)</f>
        <v>18</v>
      </c>
      <c r="D1082" s="0" t="n">
        <f aca="false">RANDBETWEEN(0,100)</f>
        <v>9</v>
      </c>
      <c r="E1082" s="0" t="n">
        <f aca="false">(A1082*12-B1082*9+C1082*6+3*D1082)</f>
        <v>-288</v>
      </c>
      <c r="F1082" s="0" t="n">
        <f aca="false">(A1082*2+B1082+3-C1082*5+D1082*7)</f>
        <v>73</v>
      </c>
    </row>
    <row r="1083" customFormat="false" ht="12.8" hidden="false" customHeight="false" outlineLevel="0" collapsed="false">
      <c r="A1083" s="0" t="n">
        <f aca="false">RANDBETWEEN(0,100)</f>
        <v>23</v>
      </c>
      <c r="B1083" s="0" t="n">
        <f aca="false">RANDBETWEEN(0,100)</f>
        <v>7</v>
      </c>
      <c r="C1083" s="0" t="n">
        <f aca="false">RANDBETWEEN(0,100)</f>
        <v>56</v>
      </c>
      <c r="D1083" s="0" t="n">
        <f aca="false">RANDBETWEEN(0,100)</f>
        <v>78</v>
      </c>
      <c r="E1083" s="0" t="n">
        <f aca="false">(A1083*12-B1083*9+C1083*6+3*D1083)</f>
        <v>783</v>
      </c>
      <c r="F1083" s="0" t="n">
        <f aca="false">(A1083*2+B1083+3-C1083*5+D1083*7)</f>
        <v>322</v>
      </c>
    </row>
    <row r="1084" customFormat="false" ht="12.8" hidden="false" customHeight="false" outlineLevel="0" collapsed="false">
      <c r="A1084" s="0" t="n">
        <f aca="false">RANDBETWEEN(0,100)</f>
        <v>44</v>
      </c>
      <c r="B1084" s="0" t="n">
        <f aca="false">RANDBETWEEN(0,100)</f>
        <v>7</v>
      </c>
      <c r="C1084" s="0" t="n">
        <f aca="false">RANDBETWEEN(0,100)</f>
        <v>17</v>
      </c>
      <c r="D1084" s="0" t="n">
        <f aca="false">RANDBETWEEN(0,100)</f>
        <v>74</v>
      </c>
      <c r="E1084" s="0" t="n">
        <f aca="false">(A1084*12-B1084*9+C1084*6+3*D1084)</f>
        <v>789</v>
      </c>
      <c r="F1084" s="0" t="n">
        <f aca="false">(A1084*2+B1084+3-C1084*5+D1084*7)</f>
        <v>531</v>
      </c>
    </row>
    <row r="1085" customFormat="false" ht="12.8" hidden="false" customHeight="false" outlineLevel="0" collapsed="false">
      <c r="A1085" s="0" t="n">
        <f aca="false">RANDBETWEEN(0,100)</f>
        <v>89</v>
      </c>
      <c r="B1085" s="0" t="n">
        <f aca="false">RANDBETWEEN(0,100)</f>
        <v>93</v>
      </c>
      <c r="C1085" s="0" t="n">
        <f aca="false">RANDBETWEEN(0,100)</f>
        <v>88</v>
      </c>
      <c r="D1085" s="0" t="n">
        <f aca="false">RANDBETWEEN(0,100)</f>
        <v>100</v>
      </c>
      <c r="E1085" s="0" t="n">
        <f aca="false">(A1085*12-B1085*9+C1085*6+3*D1085)</f>
        <v>1059</v>
      </c>
      <c r="F1085" s="0" t="n">
        <f aca="false">(A1085*2+B1085+3-C1085*5+D1085*7)</f>
        <v>534</v>
      </c>
    </row>
    <row r="1086" customFormat="false" ht="12.8" hidden="false" customHeight="false" outlineLevel="0" collapsed="false">
      <c r="A1086" s="0" t="n">
        <f aca="false">RANDBETWEEN(0,100)</f>
        <v>17</v>
      </c>
      <c r="B1086" s="0" t="n">
        <f aca="false">RANDBETWEEN(0,100)</f>
        <v>79</v>
      </c>
      <c r="C1086" s="0" t="n">
        <f aca="false">RANDBETWEEN(0,100)</f>
        <v>11</v>
      </c>
      <c r="D1086" s="0" t="n">
        <f aca="false">RANDBETWEEN(0,100)</f>
        <v>14</v>
      </c>
      <c r="E1086" s="0" t="n">
        <f aca="false">(A1086*12-B1086*9+C1086*6+3*D1086)</f>
        <v>-399</v>
      </c>
      <c r="F1086" s="0" t="n">
        <f aca="false">(A1086*2+B1086+3-C1086*5+D1086*7)</f>
        <v>159</v>
      </c>
    </row>
    <row r="1087" customFormat="false" ht="12.8" hidden="false" customHeight="false" outlineLevel="0" collapsed="false">
      <c r="A1087" s="0" t="n">
        <f aca="false">RANDBETWEEN(0,100)</f>
        <v>92</v>
      </c>
      <c r="B1087" s="0" t="n">
        <f aca="false">RANDBETWEEN(0,100)</f>
        <v>83</v>
      </c>
      <c r="C1087" s="0" t="n">
        <f aca="false">RANDBETWEEN(0,100)</f>
        <v>20</v>
      </c>
      <c r="D1087" s="0" t="n">
        <f aca="false">RANDBETWEEN(0,100)</f>
        <v>93</v>
      </c>
      <c r="E1087" s="0" t="n">
        <f aca="false">(A1087*12-B1087*9+C1087*6+3*D1087)</f>
        <v>756</v>
      </c>
      <c r="F1087" s="0" t="n">
        <f aca="false">(A1087*2+B1087+3-C1087*5+D1087*7)</f>
        <v>821</v>
      </c>
    </row>
    <row r="1088" customFormat="false" ht="12.8" hidden="false" customHeight="false" outlineLevel="0" collapsed="false">
      <c r="A1088" s="0" t="n">
        <f aca="false">RANDBETWEEN(0,100)</f>
        <v>78</v>
      </c>
      <c r="B1088" s="0" t="n">
        <f aca="false">RANDBETWEEN(0,100)</f>
        <v>39</v>
      </c>
      <c r="C1088" s="0" t="n">
        <f aca="false">RANDBETWEEN(0,100)</f>
        <v>26</v>
      </c>
      <c r="D1088" s="0" t="n">
        <f aca="false">RANDBETWEEN(0,100)</f>
        <v>100</v>
      </c>
      <c r="E1088" s="0" t="n">
        <f aca="false">(A1088*12-B1088*9+C1088*6+3*D1088)</f>
        <v>1041</v>
      </c>
      <c r="F1088" s="0" t="n">
        <f aca="false">(A1088*2+B1088+3-C1088*5+D1088*7)</f>
        <v>768</v>
      </c>
    </row>
    <row r="1089" customFormat="false" ht="12.8" hidden="false" customHeight="false" outlineLevel="0" collapsed="false">
      <c r="A1089" s="0" t="n">
        <f aca="false">RANDBETWEEN(0,100)</f>
        <v>80</v>
      </c>
      <c r="B1089" s="0" t="n">
        <f aca="false">RANDBETWEEN(0,100)</f>
        <v>9</v>
      </c>
      <c r="C1089" s="0" t="n">
        <f aca="false">RANDBETWEEN(0,100)</f>
        <v>64</v>
      </c>
      <c r="D1089" s="0" t="n">
        <f aca="false">RANDBETWEEN(0,100)</f>
        <v>75</v>
      </c>
      <c r="E1089" s="0" t="n">
        <f aca="false">(A1089*12-B1089*9+C1089*6+3*D1089)</f>
        <v>1488</v>
      </c>
      <c r="F1089" s="0" t="n">
        <f aca="false">(A1089*2+B1089+3-C1089*5+D1089*7)</f>
        <v>377</v>
      </c>
    </row>
    <row r="1090" customFormat="false" ht="12.8" hidden="false" customHeight="false" outlineLevel="0" collapsed="false">
      <c r="A1090" s="0" t="n">
        <f aca="false">RANDBETWEEN(0,100)</f>
        <v>70</v>
      </c>
      <c r="B1090" s="0" t="n">
        <f aca="false">RANDBETWEEN(0,100)</f>
        <v>26</v>
      </c>
      <c r="C1090" s="0" t="n">
        <f aca="false">RANDBETWEEN(0,100)</f>
        <v>79</v>
      </c>
      <c r="D1090" s="0" t="n">
        <f aca="false">RANDBETWEEN(0,100)</f>
        <v>43</v>
      </c>
      <c r="E1090" s="0" t="n">
        <f aca="false">(A1090*12-B1090*9+C1090*6+3*D1090)</f>
        <v>1209</v>
      </c>
      <c r="F1090" s="0" t="n">
        <f aca="false">(A1090*2+B1090+3-C1090*5+D1090*7)</f>
        <v>75</v>
      </c>
    </row>
    <row r="1091" customFormat="false" ht="12.8" hidden="false" customHeight="false" outlineLevel="0" collapsed="false">
      <c r="A1091" s="0" t="n">
        <f aca="false">RANDBETWEEN(0,100)</f>
        <v>85</v>
      </c>
      <c r="B1091" s="0" t="n">
        <f aca="false">RANDBETWEEN(0,100)</f>
        <v>72</v>
      </c>
      <c r="C1091" s="0" t="n">
        <f aca="false">RANDBETWEEN(0,100)</f>
        <v>57</v>
      </c>
      <c r="D1091" s="0" t="n">
        <f aca="false">RANDBETWEEN(0,100)</f>
        <v>26</v>
      </c>
      <c r="E1091" s="0" t="n">
        <f aca="false">(A1091*12-B1091*9+C1091*6+3*D1091)</f>
        <v>792</v>
      </c>
      <c r="F1091" s="0" t="n">
        <f aca="false">(A1091*2+B1091+3-C1091*5+D1091*7)</f>
        <v>142</v>
      </c>
    </row>
    <row r="1092" customFormat="false" ht="12.8" hidden="false" customHeight="false" outlineLevel="0" collapsed="false">
      <c r="A1092" s="0" t="n">
        <f aca="false">RANDBETWEEN(0,100)</f>
        <v>0</v>
      </c>
      <c r="B1092" s="0" t="n">
        <f aca="false">RANDBETWEEN(0,100)</f>
        <v>40</v>
      </c>
      <c r="C1092" s="0" t="n">
        <f aca="false">RANDBETWEEN(0,100)</f>
        <v>82</v>
      </c>
      <c r="D1092" s="0" t="n">
        <f aca="false">RANDBETWEEN(0,100)</f>
        <v>36</v>
      </c>
      <c r="E1092" s="0" t="n">
        <f aca="false">(A1092*12-B1092*9+C1092*6+3*D1092)</f>
        <v>240</v>
      </c>
      <c r="F1092" s="0" t="n">
        <f aca="false">(A1092*2+B1092+3-C1092*5+D1092*7)</f>
        <v>-115</v>
      </c>
    </row>
    <row r="1093" customFormat="false" ht="12.8" hidden="false" customHeight="false" outlineLevel="0" collapsed="false">
      <c r="A1093" s="0" t="n">
        <f aca="false">RANDBETWEEN(0,100)</f>
        <v>67</v>
      </c>
      <c r="B1093" s="0" t="n">
        <f aca="false">RANDBETWEEN(0,100)</f>
        <v>97</v>
      </c>
      <c r="C1093" s="0" t="n">
        <f aca="false">RANDBETWEEN(0,100)</f>
        <v>49</v>
      </c>
      <c r="D1093" s="0" t="n">
        <f aca="false">RANDBETWEEN(0,100)</f>
        <v>88</v>
      </c>
      <c r="E1093" s="0" t="n">
        <f aca="false">(A1093*12-B1093*9+C1093*6+3*D1093)</f>
        <v>489</v>
      </c>
      <c r="F1093" s="0" t="n">
        <f aca="false">(A1093*2+B1093+3-C1093*5+D1093*7)</f>
        <v>605</v>
      </c>
    </row>
    <row r="1094" customFormat="false" ht="12.8" hidden="false" customHeight="false" outlineLevel="0" collapsed="false">
      <c r="A1094" s="0" t="n">
        <f aca="false">RANDBETWEEN(0,100)</f>
        <v>66</v>
      </c>
      <c r="B1094" s="0" t="n">
        <f aca="false">RANDBETWEEN(0,100)</f>
        <v>69</v>
      </c>
      <c r="C1094" s="0" t="n">
        <f aca="false">RANDBETWEEN(0,100)</f>
        <v>38</v>
      </c>
      <c r="D1094" s="0" t="n">
        <f aca="false">RANDBETWEEN(0,100)</f>
        <v>23</v>
      </c>
      <c r="E1094" s="0" t="n">
        <f aca="false">(A1094*12-B1094*9+C1094*6+3*D1094)</f>
        <v>468</v>
      </c>
      <c r="F1094" s="0" t="n">
        <f aca="false">(A1094*2+B1094+3-C1094*5+D1094*7)</f>
        <v>175</v>
      </c>
    </row>
    <row r="1095" customFormat="false" ht="12.8" hidden="false" customHeight="false" outlineLevel="0" collapsed="false">
      <c r="A1095" s="0" t="n">
        <f aca="false">RANDBETWEEN(0,100)</f>
        <v>66</v>
      </c>
      <c r="B1095" s="0" t="n">
        <f aca="false">RANDBETWEEN(0,100)</f>
        <v>100</v>
      </c>
      <c r="C1095" s="0" t="n">
        <f aca="false">RANDBETWEEN(0,100)</f>
        <v>89</v>
      </c>
      <c r="D1095" s="0" t="n">
        <f aca="false">RANDBETWEEN(0,100)</f>
        <v>86</v>
      </c>
      <c r="E1095" s="0" t="n">
        <f aca="false">(A1095*12-B1095*9+C1095*6+3*D1095)</f>
        <v>684</v>
      </c>
      <c r="F1095" s="0" t="n">
        <f aca="false">(A1095*2+B1095+3-C1095*5+D1095*7)</f>
        <v>392</v>
      </c>
    </row>
    <row r="1096" customFormat="false" ht="12.8" hidden="false" customHeight="false" outlineLevel="0" collapsed="false">
      <c r="A1096" s="0" t="n">
        <f aca="false">RANDBETWEEN(0,100)</f>
        <v>73</v>
      </c>
      <c r="B1096" s="0" t="n">
        <f aca="false">RANDBETWEEN(0,100)</f>
        <v>28</v>
      </c>
      <c r="C1096" s="0" t="n">
        <f aca="false">RANDBETWEEN(0,100)</f>
        <v>69</v>
      </c>
      <c r="D1096" s="0" t="n">
        <f aca="false">RANDBETWEEN(0,100)</f>
        <v>79</v>
      </c>
      <c r="E1096" s="0" t="n">
        <f aca="false">(A1096*12-B1096*9+C1096*6+3*D1096)</f>
        <v>1275</v>
      </c>
      <c r="F1096" s="0" t="n">
        <f aca="false">(A1096*2+B1096+3-C1096*5+D1096*7)</f>
        <v>385</v>
      </c>
    </row>
    <row r="1097" customFormat="false" ht="12.8" hidden="false" customHeight="false" outlineLevel="0" collapsed="false">
      <c r="A1097" s="0" t="n">
        <f aca="false">RANDBETWEEN(0,100)</f>
        <v>100</v>
      </c>
      <c r="B1097" s="0" t="n">
        <f aca="false">RANDBETWEEN(0,100)</f>
        <v>8</v>
      </c>
      <c r="C1097" s="0" t="n">
        <f aca="false">RANDBETWEEN(0,100)</f>
        <v>59</v>
      </c>
      <c r="D1097" s="0" t="n">
        <f aca="false">RANDBETWEEN(0,100)</f>
        <v>82</v>
      </c>
      <c r="E1097" s="0" t="n">
        <f aca="false">(A1097*12-B1097*9+C1097*6+3*D1097)</f>
        <v>1728</v>
      </c>
      <c r="F1097" s="0" t="n">
        <f aca="false">(A1097*2+B1097+3-C1097*5+D1097*7)</f>
        <v>490</v>
      </c>
    </row>
    <row r="1098" customFormat="false" ht="12.8" hidden="false" customHeight="false" outlineLevel="0" collapsed="false">
      <c r="A1098" s="0" t="n">
        <f aca="false">RANDBETWEEN(0,100)</f>
        <v>48</v>
      </c>
      <c r="B1098" s="0" t="n">
        <f aca="false">RANDBETWEEN(0,100)</f>
        <v>62</v>
      </c>
      <c r="C1098" s="0" t="n">
        <f aca="false">RANDBETWEEN(0,100)</f>
        <v>95</v>
      </c>
      <c r="D1098" s="0" t="n">
        <f aca="false">RANDBETWEEN(0,100)</f>
        <v>20</v>
      </c>
      <c r="E1098" s="0" t="n">
        <f aca="false">(A1098*12-B1098*9+C1098*6+3*D1098)</f>
        <v>648</v>
      </c>
      <c r="F1098" s="0" t="n">
        <f aca="false">(A1098*2+B1098+3-C1098*5+D1098*7)</f>
        <v>-174</v>
      </c>
    </row>
    <row r="1099" customFormat="false" ht="12.8" hidden="false" customHeight="false" outlineLevel="0" collapsed="false">
      <c r="A1099" s="0" t="n">
        <f aca="false">RANDBETWEEN(0,100)</f>
        <v>58</v>
      </c>
      <c r="B1099" s="0" t="n">
        <f aca="false">RANDBETWEEN(0,100)</f>
        <v>71</v>
      </c>
      <c r="C1099" s="0" t="n">
        <f aca="false">RANDBETWEEN(0,100)</f>
        <v>99</v>
      </c>
      <c r="D1099" s="0" t="n">
        <f aca="false">RANDBETWEEN(0,100)</f>
        <v>30</v>
      </c>
      <c r="E1099" s="0" t="n">
        <f aca="false">(A1099*12-B1099*9+C1099*6+3*D1099)</f>
        <v>741</v>
      </c>
      <c r="F1099" s="0" t="n">
        <f aca="false">(A1099*2+B1099+3-C1099*5+D1099*7)</f>
        <v>-95</v>
      </c>
    </row>
    <row r="1100" customFormat="false" ht="12.8" hidden="false" customHeight="false" outlineLevel="0" collapsed="false">
      <c r="A1100" s="0" t="n">
        <f aca="false">RANDBETWEEN(0,100)</f>
        <v>68</v>
      </c>
      <c r="B1100" s="0" t="n">
        <f aca="false">RANDBETWEEN(0,100)</f>
        <v>75</v>
      </c>
      <c r="C1100" s="0" t="n">
        <f aca="false">RANDBETWEEN(0,100)</f>
        <v>99</v>
      </c>
      <c r="D1100" s="0" t="n">
        <f aca="false">RANDBETWEEN(0,100)</f>
        <v>25</v>
      </c>
      <c r="E1100" s="0" t="n">
        <f aca="false">(A1100*12-B1100*9+C1100*6+3*D1100)</f>
        <v>810</v>
      </c>
      <c r="F1100" s="0" t="n">
        <f aca="false">(A1100*2+B1100+3-C1100*5+D1100*7)</f>
        <v>-106</v>
      </c>
    </row>
    <row r="1101" customFormat="false" ht="12.8" hidden="false" customHeight="false" outlineLevel="0" collapsed="false">
      <c r="A1101" s="0" t="n">
        <f aca="false">RANDBETWEEN(0,100)</f>
        <v>14</v>
      </c>
      <c r="B1101" s="0" t="n">
        <f aca="false">RANDBETWEEN(0,100)</f>
        <v>62</v>
      </c>
      <c r="C1101" s="0" t="n">
        <f aca="false">RANDBETWEEN(0,100)</f>
        <v>86</v>
      </c>
      <c r="D1101" s="0" t="n">
        <f aca="false">RANDBETWEEN(0,100)</f>
        <v>94</v>
      </c>
      <c r="E1101" s="0" t="n">
        <f aca="false">(A1101*12-B1101*9+C1101*6+3*D1101)</f>
        <v>408</v>
      </c>
      <c r="F1101" s="0" t="n">
        <f aca="false">(A1101*2+B1101+3-C1101*5+D1101*7)</f>
        <v>321</v>
      </c>
    </row>
    <row r="1102" customFormat="false" ht="12.8" hidden="false" customHeight="false" outlineLevel="0" collapsed="false">
      <c r="A1102" s="0" t="n">
        <f aca="false">RANDBETWEEN(0,100)</f>
        <v>81</v>
      </c>
      <c r="B1102" s="0" t="n">
        <f aca="false">RANDBETWEEN(0,100)</f>
        <v>92</v>
      </c>
      <c r="C1102" s="0" t="n">
        <f aca="false">RANDBETWEEN(0,100)</f>
        <v>5</v>
      </c>
      <c r="D1102" s="0" t="n">
        <f aca="false">RANDBETWEEN(0,100)</f>
        <v>94</v>
      </c>
      <c r="E1102" s="0" t="n">
        <f aca="false">(A1102*12-B1102*9+C1102*6+3*D1102)</f>
        <v>456</v>
      </c>
      <c r="F1102" s="0" t="n">
        <f aca="false">(A1102*2+B1102+3-C1102*5+D1102*7)</f>
        <v>890</v>
      </c>
    </row>
    <row r="1103" customFormat="false" ht="12.8" hidden="false" customHeight="false" outlineLevel="0" collapsed="false">
      <c r="A1103" s="0" t="n">
        <f aca="false">RANDBETWEEN(0,100)</f>
        <v>70</v>
      </c>
      <c r="B1103" s="0" t="n">
        <f aca="false">RANDBETWEEN(0,100)</f>
        <v>60</v>
      </c>
      <c r="C1103" s="0" t="n">
        <f aca="false">RANDBETWEEN(0,100)</f>
        <v>5</v>
      </c>
      <c r="D1103" s="0" t="n">
        <f aca="false">RANDBETWEEN(0,100)</f>
        <v>91</v>
      </c>
      <c r="E1103" s="0" t="n">
        <f aca="false">(A1103*12-B1103*9+C1103*6+3*D1103)</f>
        <v>603</v>
      </c>
      <c r="F1103" s="0" t="n">
        <f aca="false">(A1103*2+B1103+3-C1103*5+D1103*7)</f>
        <v>815</v>
      </c>
    </row>
    <row r="1104" customFormat="false" ht="12.8" hidden="false" customHeight="false" outlineLevel="0" collapsed="false">
      <c r="A1104" s="0" t="n">
        <f aca="false">RANDBETWEEN(0,100)</f>
        <v>88</v>
      </c>
      <c r="B1104" s="0" t="n">
        <f aca="false">RANDBETWEEN(0,100)</f>
        <v>87</v>
      </c>
      <c r="C1104" s="0" t="n">
        <f aca="false">RANDBETWEEN(0,100)</f>
        <v>81</v>
      </c>
      <c r="D1104" s="0" t="n">
        <f aca="false">RANDBETWEEN(0,100)</f>
        <v>80</v>
      </c>
      <c r="E1104" s="0" t="n">
        <f aca="false">(A1104*12-B1104*9+C1104*6+3*D1104)</f>
        <v>999</v>
      </c>
      <c r="F1104" s="0" t="n">
        <f aca="false">(A1104*2+B1104+3-C1104*5+D1104*7)</f>
        <v>421</v>
      </c>
    </row>
    <row r="1105" customFormat="false" ht="12.8" hidden="false" customHeight="false" outlineLevel="0" collapsed="false">
      <c r="A1105" s="0" t="n">
        <f aca="false">RANDBETWEEN(0,100)</f>
        <v>88</v>
      </c>
      <c r="B1105" s="0" t="n">
        <f aca="false">RANDBETWEEN(0,100)</f>
        <v>31</v>
      </c>
      <c r="C1105" s="0" t="n">
        <f aca="false">RANDBETWEEN(0,100)</f>
        <v>15</v>
      </c>
      <c r="D1105" s="0" t="n">
        <f aca="false">RANDBETWEEN(0,100)</f>
        <v>72</v>
      </c>
      <c r="E1105" s="0" t="n">
        <f aca="false">(A1105*12-B1105*9+C1105*6+3*D1105)</f>
        <v>1083</v>
      </c>
      <c r="F1105" s="0" t="n">
        <f aca="false">(A1105*2+B1105+3-C1105*5+D1105*7)</f>
        <v>639</v>
      </c>
    </row>
    <row r="1106" customFormat="false" ht="12.8" hidden="false" customHeight="false" outlineLevel="0" collapsed="false">
      <c r="A1106" s="0" t="n">
        <f aca="false">RANDBETWEEN(0,100)</f>
        <v>57</v>
      </c>
      <c r="B1106" s="0" t="n">
        <f aca="false">RANDBETWEEN(0,100)</f>
        <v>19</v>
      </c>
      <c r="C1106" s="0" t="n">
        <f aca="false">RANDBETWEEN(0,100)</f>
        <v>74</v>
      </c>
      <c r="D1106" s="0" t="n">
        <f aca="false">RANDBETWEEN(0,100)</f>
        <v>58</v>
      </c>
      <c r="E1106" s="0" t="n">
        <f aca="false">(A1106*12-B1106*9+C1106*6+3*D1106)</f>
        <v>1131</v>
      </c>
      <c r="F1106" s="0" t="n">
        <f aca="false">(A1106*2+B1106+3-C1106*5+D1106*7)</f>
        <v>172</v>
      </c>
    </row>
    <row r="1107" customFormat="false" ht="12.8" hidden="false" customHeight="false" outlineLevel="0" collapsed="false">
      <c r="A1107" s="0" t="n">
        <f aca="false">RANDBETWEEN(0,100)</f>
        <v>92</v>
      </c>
      <c r="B1107" s="0" t="n">
        <f aca="false">RANDBETWEEN(0,100)</f>
        <v>49</v>
      </c>
      <c r="C1107" s="0" t="n">
        <f aca="false">RANDBETWEEN(0,100)</f>
        <v>37</v>
      </c>
      <c r="D1107" s="0" t="n">
        <f aca="false">RANDBETWEEN(0,100)</f>
        <v>39</v>
      </c>
      <c r="E1107" s="0" t="n">
        <f aca="false">(A1107*12-B1107*9+C1107*6+3*D1107)</f>
        <v>1002</v>
      </c>
      <c r="F1107" s="0" t="n">
        <f aca="false">(A1107*2+B1107+3-C1107*5+D1107*7)</f>
        <v>324</v>
      </c>
    </row>
    <row r="1108" customFormat="false" ht="12.8" hidden="false" customHeight="false" outlineLevel="0" collapsed="false">
      <c r="A1108" s="0" t="n">
        <f aca="false">RANDBETWEEN(0,100)</f>
        <v>53</v>
      </c>
      <c r="B1108" s="0" t="n">
        <f aca="false">RANDBETWEEN(0,100)</f>
        <v>97</v>
      </c>
      <c r="C1108" s="0" t="n">
        <f aca="false">RANDBETWEEN(0,100)</f>
        <v>92</v>
      </c>
      <c r="D1108" s="0" t="n">
        <f aca="false">RANDBETWEEN(0,100)</f>
        <v>17</v>
      </c>
      <c r="E1108" s="0" t="n">
        <f aca="false">(A1108*12-B1108*9+C1108*6+3*D1108)</f>
        <v>366</v>
      </c>
      <c r="F1108" s="0" t="n">
        <f aca="false">(A1108*2+B1108+3-C1108*5+D1108*7)</f>
        <v>-135</v>
      </c>
    </row>
    <row r="1109" customFormat="false" ht="12.8" hidden="false" customHeight="false" outlineLevel="0" collapsed="false">
      <c r="A1109" s="0" t="n">
        <f aca="false">RANDBETWEEN(0,100)</f>
        <v>2</v>
      </c>
      <c r="B1109" s="0" t="n">
        <f aca="false">RANDBETWEEN(0,100)</f>
        <v>15</v>
      </c>
      <c r="C1109" s="0" t="n">
        <f aca="false">RANDBETWEEN(0,100)</f>
        <v>65</v>
      </c>
      <c r="D1109" s="0" t="n">
        <f aca="false">RANDBETWEEN(0,100)</f>
        <v>56</v>
      </c>
      <c r="E1109" s="0" t="n">
        <f aca="false">(A1109*12-B1109*9+C1109*6+3*D1109)</f>
        <v>447</v>
      </c>
      <c r="F1109" s="0" t="n">
        <f aca="false">(A1109*2+B1109+3-C1109*5+D1109*7)</f>
        <v>89</v>
      </c>
    </row>
    <row r="1110" customFormat="false" ht="12.8" hidden="false" customHeight="false" outlineLevel="0" collapsed="false">
      <c r="A1110" s="0" t="n">
        <f aca="false">RANDBETWEEN(0,100)</f>
        <v>27</v>
      </c>
      <c r="B1110" s="0" t="n">
        <f aca="false">RANDBETWEEN(0,100)</f>
        <v>53</v>
      </c>
      <c r="C1110" s="0" t="n">
        <f aca="false">RANDBETWEEN(0,100)</f>
        <v>90</v>
      </c>
      <c r="D1110" s="0" t="n">
        <f aca="false">RANDBETWEEN(0,100)</f>
        <v>30</v>
      </c>
      <c r="E1110" s="0" t="n">
        <f aca="false">(A1110*12-B1110*9+C1110*6+3*D1110)</f>
        <v>477</v>
      </c>
      <c r="F1110" s="0" t="n">
        <f aca="false">(A1110*2+B1110+3-C1110*5+D1110*7)</f>
        <v>-130</v>
      </c>
    </row>
    <row r="1111" customFormat="false" ht="12.8" hidden="false" customHeight="false" outlineLevel="0" collapsed="false">
      <c r="A1111" s="0" t="n">
        <f aca="false">RANDBETWEEN(0,100)</f>
        <v>19</v>
      </c>
      <c r="B1111" s="0" t="n">
        <f aca="false">RANDBETWEEN(0,100)</f>
        <v>69</v>
      </c>
      <c r="C1111" s="0" t="n">
        <f aca="false">RANDBETWEEN(0,100)</f>
        <v>26</v>
      </c>
      <c r="D1111" s="0" t="n">
        <f aca="false">RANDBETWEEN(0,100)</f>
        <v>44</v>
      </c>
      <c r="E1111" s="0" t="n">
        <f aca="false">(A1111*12-B1111*9+C1111*6+3*D1111)</f>
        <v>-105</v>
      </c>
      <c r="F1111" s="0" t="n">
        <f aca="false">(A1111*2+B1111+3-C1111*5+D1111*7)</f>
        <v>288</v>
      </c>
    </row>
    <row r="1112" customFormat="false" ht="12.8" hidden="false" customHeight="false" outlineLevel="0" collapsed="false">
      <c r="A1112" s="0" t="n">
        <f aca="false">RANDBETWEEN(0,100)</f>
        <v>58</v>
      </c>
      <c r="B1112" s="0" t="n">
        <f aca="false">RANDBETWEEN(0,100)</f>
        <v>86</v>
      </c>
      <c r="C1112" s="0" t="n">
        <f aca="false">RANDBETWEEN(0,100)</f>
        <v>9</v>
      </c>
      <c r="D1112" s="0" t="n">
        <f aca="false">RANDBETWEEN(0,100)</f>
        <v>76</v>
      </c>
      <c r="E1112" s="0" t="n">
        <f aca="false">(A1112*12-B1112*9+C1112*6+3*D1112)</f>
        <v>204</v>
      </c>
      <c r="F1112" s="0" t="n">
        <f aca="false">(A1112*2+B1112+3-C1112*5+D1112*7)</f>
        <v>692</v>
      </c>
    </row>
    <row r="1113" customFormat="false" ht="12.8" hidden="false" customHeight="false" outlineLevel="0" collapsed="false">
      <c r="A1113" s="0" t="n">
        <f aca="false">RANDBETWEEN(0,100)</f>
        <v>83</v>
      </c>
      <c r="B1113" s="0" t="n">
        <f aca="false">RANDBETWEEN(0,100)</f>
        <v>5</v>
      </c>
      <c r="C1113" s="0" t="n">
        <f aca="false">RANDBETWEEN(0,100)</f>
        <v>99</v>
      </c>
      <c r="D1113" s="0" t="n">
        <f aca="false">RANDBETWEEN(0,100)</f>
        <v>79</v>
      </c>
      <c r="E1113" s="0" t="n">
        <f aca="false">(A1113*12-B1113*9+C1113*6+3*D1113)</f>
        <v>1782</v>
      </c>
      <c r="F1113" s="0" t="n">
        <f aca="false">(A1113*2+B1113+3-C1113*5+D1113*7)</f>
        <v>232</v>
      </c>
    </row>
    <row r="1114" customFormat="false" ht="12.8" hidden="false" customHeight="false" outlineLevel="0" collapsed="false">
      <c r="A1114" s="0" t="n">
        <f aca="false">RANDBETWEEN(0,100)</f>
        <v>23</v>
      </c>
      <c r="B1114" s="0" t="n">
        <f aca="false">RANDBETWEEN(0,100)</f>
        <v>40</v>
      </c>
      <c r="C1114" s="0" t="n">
        <f aca="false">RANDBETWEEN(0,100)</f>
        <v>74</v>
      </c>
      <c r="D1114" s="0" t="n">
        <f aca="false">RANDBETWEEN(0,100)</f>
        <v>73</v>
      </c>
      <c r="E1114" s="0" t="n">
        <f aca="false">(A1114*12-B1114*9+C1114*6+3*D1114)</f>
        <v>579</v>
      </c>
      <c r="F1114" s="0" t="n">
        <f aca="false">(A1114*2+B1114+3-C1114*5+D1114*7)</f>
        <v>230</v>
      </c>
    </row>
    <row r="1115" customFormat="false" ht="12.8" hidden="false" customHeight="false" outlineLevel="0" collapsed="false">
      <c r="A1115" s="0" t="n">
        <f aca="false">RANDBETWEEN(0,100)</f>
        <v>10</v>
      </c>
      <c r="B1115" s="0" t="n">
        <f aca="false">RANDBETWEEN(0,100)</f>
        <v>63</v>
      </c>
      <c r="C1115" s="0" t="n">
        <f aca="false">RANDBETWEEN(0,100)</f>
        <v>82</v>
      </c>
      <c r="D1115" s="0" t="n">
        <f aca="false">RANDBETWEEN(0,100)</f>
        <v>88</v>
      </c>
      <c r="E1115" s="0" t="n">
        <f aca="false">(A1115*12-B1115*9+C1115*6+3*D1115)</f>
        <v>309</v>
      </c>
      <c r="F1115" s="0" t="n">
        <f aca="false">(A1115*2+B1115+3-C1115*5+D1115*7)</f>
        <v>292</v>
      </c>
    </row>
    <row r="1116" customFormat="false" ht="12.8" hidden="false" customHeight="false" outlineLevel="0" collapsed="false">
      <c r="A1116" s="0" t="n">
        <f aca="false">RANDBETWEEN(0,100)</f>
        <v>74</v>
      </c>
      <c r="B1116" s="0" t="n">
        <f aca="false">RANDBETWEEN(0,100)</f>
        <v>99</v>
      </c>
      <c r="C1116" s="0" t="n">
        <f aca="false">RANDBETWEEN(0,100)</f>
        <v>71</v>
      </c>
      <c r="D1116" s="0" t="n">
        <f aca="false">RANDBETWEEN(0,100)</f>
        <v>40</v>
      </c>
      <c r="E1116" s="0" t="n">
        <f aca="false">(A1116*12-B1116*9+C1116*6+3*D1116)</f>
        <v>543</v>
      </c>
      <c r="F1116" s="0" t="n">
        <f aca="false">(A1116*2+B1116+3-C1116*5+D1116*7)</f>
        <v>175</v>
      </c>
    </row>
    <row r="1117" customFormat="false" ht="12.8" hidden="false" customHeight="false" outlineLevel="0" collapsed="false">
      <c r="A1117" s="0" t="n">
        <f aca="false">RANDBETWEEN(0,100)</f>
        <v>74</v>
      </c>
      <c r="B1117" s="0" t="n">
        <f aca="false">RANDBETWEEN(0,100)</f>
        <v>54</v>
      </c>
      <c r="C1117" s="0" t="n">
        <f aca="false">RANDBETWEEN(0,100)</f>
        <v>64</v>
      </c>
      <c r="D1117" s="0" t="n">
        <f aca="false">RANDBETWEEN(0,100)</f>
        <v>33</v>
      </c>
      <c r="E1117" s="0" t="n">
        <f aca="false">(A1117*12-B1117*9+C1117*6+3*D1117)</f>
        <v>885</v>
      </c>
      <c r="F1117" s="0" t="n">
        <f aca="false">(A1117*2+B1117+3-C1117*5+D1117*7)</f>
        <v>116</v>
      </c>
    </row>
    <row r="1118" customFormat="false" ht="12.8" hidden="false" customHeight="false" outlineLevel="0" collapsed="false">
      <c r="A1118" s="0" t="n">
        <f aca="false">RANDBETWEEN(0,100)</f>
        <v>90</v>
      </c>
      <c r="B1118" s="0" t="n">
        <f aca="false">RANDBETWEEN(0,100)</f>
        <v>12</v>
      </c>
      <c r="C1118" s="0" t="n">
        <f aca="false">RANDBETWEEN(0,100)</f>
        <v>66</v>
      </c>
      <c r="D1118" s="0" t="n">
        <f aca="false">RANDBETWEEN(0,100)</f>
        <v>60</v>
      </c>
      <c r="E1118" s="0" t="n">
        <f aca="false">(A1118*12-B1118*9+C1118*6+3*D1118)</f>
        <v>1548</v>
      </c>
      <c r="F1118" s="0" t="n">
        <f aca="false">(A1118*2+B1118+3-C1118*5+D1118*7)</f>
        <v>285</v>
      </c>
    </row>
    <row r="1119" customFormat="false" ht="12.8" hidden="false" customHeight="false" outlineLevel="0" collapsed="false">
      <c r="A1119" s="0" t="n">
        <f aca="false">RANDBETWEEN(0,100)</f>
        <v>29</v>
      </c>
      <c r="B1119" s="0" t="n">
        <f aca="false">RANDBETWEEN(0,100)</f>
        <v>53</v>
      </c>
      <c r="C1119" s="0" t="n">
        <f aca="false">RANDBETWEEN(0,100)</f>
        <v>30</v>
      </c>
      <c r="D1119" s="0" t="n">
        <f aca="false">RANDBETWEEN(0,100)</f>
        <v>3</v>
      </c>
      <c r="E1119" s="0" t="n">
        <f aca="false">(A1119*12-B1119*9+C1119*6+3*D1119)</f>
        <v>60</v>
      </c>
      <c r="F1119" s="0" t="n">
        <f aca="false">(A1119*2+B1119+3-C1119*5+D1119*7)</f>
        <v>-15</v>
      </c>
    </row>
    <row r="1120" customFormat="false" ht="12.8" hidden="false" customHeight="false" outlineLevel="0" collapsed="false">
      <c r="A1120" s="0" t="n">
        <f aca="false">RANDBETWEEN(0,100)</f>
        <v>36</v>
      </c>
      <c r="B1120" s="0" t="n">
        <f aca="false">RANDBETWEEN(0,100)</f>
        <v>59</v>
      </c>
      <c r="C1120" s="0" t="n">
        <f aca="false">RANDBETWEEN(0,100)</f>
        <v>40</v>
      </c>
      <c r="D1120" s="0" t="n">
        <f aca="false">RANDBETWEEN(0,100)</f>
        <v>46</v>
      </c>
      <c r="E1120" s="0" t="n">
        <f aca="false">(A1120*12-B1120*9+C1120*6+3*D1120)</f>
        <v>279</v>
      </c>
      <c r="F1120" s="0" t="n">
        <f aca="false">(A1120*2+B1120+3-C1120*5+D1120*7)</f>
        <v>256</v>
      </c>
    </row>
    <row r="1121" customFormat="false" ht="12.8" hidden="false" customHeight="false" outlineLevel="0" collapsed="false">
      <c r="A1121" s="0" t="n">
        <f aca="false">RANDBETWEEN(0,100)</f>
        <v>95</v>
      </c>
      <c r="B1121" s="0" t="n">
        <f aca="false">RANDBETWEEN(0,100)</f>
        <v>71</v>
      </c>
      <c r="C1121" s="0" t="n">
        <f aca="false">RANDBETWEEN(0,100)</f>
        <v>99</v>
      </c>
      <c r="D1121" s="0" t="n">
        <f aca="false">RANDBETWEEN(0,100)</f>
        <v>11</v>
      </c>
      <c r="E1121" s="0" t="n">
        <f aca="false">(A1121*12-B1121*9+C1121*6+3*D1121)</f>
        <v>1128</v>
      </c>
      <c r="F1121" s="0" t="n">
        <f aca="false">(A1121*2+B1121+3-C1121*5+D1121*7)</f>
        <v>-154</v>
      </c>
    </row>
    <row r="1122" customFormat="false" ht="12.8" hidden="false" customHeight="false" outlineLevel="0" collapsed="false">
      <c r="A1122" s="0" t="n">
        <f aca="false">RANDBETWEEN(0,100)</f>
        <v>16</v>
      </c>
      <c r="B1122" s="0" t="n">
        <f aca="false">RANDBETWEEN(0,100)</f>
        <v>39</v>
      </c>
      <c r="C1122" s="0" t="n">
        <f aca="false">RANDBETWEEN(0,100)</f>
        <v>60</v>
      </c>
      <c r="D1122" s="0" t="n">
        <f aca="false">RANDBETWEEN(0,100)</f>
        <v>53</v>
      </c>
      <c r="E1122" s="0" t="n">
        <f aca="false">(A1122*12-B1122*9+C1122*6+3*D1122)</f>
        <v>360</v>
      </c>
      <c r="F1122" s="0" t="n">
        <f aca="false">(A1122*2+B1122+3-C1122*5+D1122*7)</f>
        <v>145</v>
      </c>
    </row>
    <row r="1123" customFormat="false" ht="12.8" hidden="false" customHeight="false" outlineLevel="0" collapsed="false">
      <c r="A1123" s="0" t="n">
        <f aca="false">RANDBETWEEN(0,100)</f>
        <v>90</v>
      </c>
      <c r="B1123" s="0" t="n">
        <f aca="false">RANDBETWEEN(0,100)</f>
        <v>93</v>
      </c>
      <c r="C1123" s="0" t="n">
        <f aca="false">RANDBETWEEN(0,100)</f>
        <v>78</v>
      </c>
      <c r="D1123" s="0" t="n">
        <f aca="false">RANDBETWEEN(0,100)</f>
        <v>50</v>
      </c>
      <c r="E1123" s="0" t="n">
        <f aca="false">(A1123*12-B1123*9+C1123*6+3*D1123)</f>
        <v>861</v>
      </c>
      <c r="F1123" s="0" t="n">
        <f aca="false">(A1123*2+B1123+3-C1123*5+D1123*7)</f>
        <v>236</v>
      </c>
    </row>
    <row r="1124" customFormat="false" ht="12.8" hidden="false" customHeight="false" outlineLevel="0" collapsed="false">
      <c r="A1124" s="0" t="n">
        <f aca="false">RANDBETWEEN(0,100)</f>
        <v>21</v>
      </c>
      <c r="B1124" s="0" t="n">
        <f aca="false">RANDBETWEEN(0,100)</f>
        <v>91</v>
      </c>
      <c r="C1124" s="0" t="n">
        <f aca="false">RANDBETWEEN(0,100)</f>
        <v>75</v>
      </c>
      <c r="D1124" s="0" t="n">
        <f aca="false">RANDBETWEEN(0,100)</f>
        <v>42</v>
      </c>
      <c r="E1124" s="0" t="n">
        <f aca="false">(A1124*12-B1124*9+C1124*6+3*D1124)</f>
        <v>9</v>
      </c>
      <c r="F1124" s="0" t="n">
        <f aca="false">(A1124*2+B1124+3-C1124*5+D1124*7)</f>
        <v>55</v>
      </c>
    </row>
    <row r="1125" customFormat="false" ht="12.8" hidden="false" customHeight="false" outlineLevel="0" collapsed="false">
      <c r="A1125" s="0" t="n">
        <f aca="false">RANDBETWEEN(0,100)</f>
        <v>70</v>
      </c>
      <c r="B1125" s="0" t="n">
        <f aca="false">RANDBETWEEN(0,100)</f>
        <v>5</v>
      </c>
      <c r="C1125" s="0" t="n">
        <f aca="false">RANDBETWEEN(0,100)</f>
        <v>32</v>
      </c>
      <c r="D1125" s="0" t="n">
        <f aca="false">RANDBETWEEN(0,100)</f>
        <v>29</v>
      </c>
      <c r="E1125" s="0" t="n">
        <f aca="false">(A1125*12-B1125*9+C1125*6+3*D1125)</f>
        <v>1074</v>
      </c>
      <c r="F1125" s="0" t="n">
        <f aca="false">(A1125*2+B1125+3-C1125*5+D1125*7)</f>
        <v>191</v>
      </c>
    </row>
    <row r="1126" customFormat="false" ht="12.8" hidden="false" customHeight="false" outlineLevel="0" collapsed="false">
      <c r="A1126" s="0" t="n">
        <f aca="false">RANDBETWEEN(0,100)</f>
        <v>10</v>
      </c>
      <c r="B1126" s="0" t="n">
        <f aca="false">RANDBETWEEN(0,100)</f>
        <v>11</v>
      </c>
      <c r="C1126" s="0" t="n">
        <f aca="false">RANDBETWEEN(0,100)</f>
        <v>35</v>
      </c>
      <c r="D1126" s="0" t="n">
        <f aca="false">RANDBETWEEN(0,100)</f>
        <v>62</v>
      </c>
      <c r="E1126" s="0" t="n">
        <f aca="false">(A1126*12-B1126*9+C1126*6+3*D1126)</f>
        <v>417</v>
      </c>
      <c r="F1126" s="0" t="n">
        <f aca="false">(A1126*2+B1126+3-C1126*5+D1126*7)</f>
        <v>293</v>
      </c>
    </row>
    <row r="1127" customFormat="false" ht="12.8" hidden="false" customHeight="false" outlineLevel="0" collapsed="false">
      <c r="A1127" s="0" t="n">
        <f aca="false">RANDBETWEEN(0,100)</f>
        <v>63</v>
      </c>
      <c r="B1127" s="0" t="n">
        <f aca="false">RANDBETWEEN(0,100)</f>
        <v>73</v>
      </c>
      <c r="C1127" s="0" t="n">
        <f aca="false">RANDBETWEEN(0,100)</f>
        <v>17</v>
      </c>
      <c r="D1127" s="0" t="n">
        <f aca="false">RANDBETWEEN(0,100)</f>
        <v>67</v>
      </c>
      <c r="E1127" s="0" t="n">
        <f aca="false">(A1127*12-B1127*9+C1127*6+3*D1127)</f>
        <v>402</v>
      </c>
      <c r="F1127" s="0" t="n">
        <f aca="false">(A1127*2+B1127+3-C1127*5+D1127*7)</f>
        <v>586</v>
      </c>
    </row>
    <row r="1128" customFormat="false" ht="12.8" hidden="false" customHeight="false" outlineLevel="0" collapsed="false">
      <c r="A1128" s="0" t="n">
        <f aca="false">RANDBETWEEN(0,100)</f>
        <v>71</v>
      </c>
      <c r="B1128" s="0" t="n">
        <f aca="false">RANDBETWEEN(0,100)</f>
        <v>19</v>
      </c>
      <c r="C1128" s="0" t="n">
        <f aca="false">RANDBETWEEN(0,100)</f>
        <v>55</v>
      </c>
      <c r="D1128" s="0" t="n">
        <f aca="false">RANDBETWEEN(0,100)</f>
        <v>99</v>
      </c>
      <c r="E1128" s="0" t="n">
        <f aca="false">(A1128*12-B1128*9+C1128*6+3*D1128)</f>
        <v>1308</v>
      </c>
      <c r="F1128" s="0" t="n">
        <f aca="false">(A1128*2+B1128+3-C1128*5+D1128*7)</f>
        <v>582</v>
      </c>
    </row>
    <row r="1129" customFormat="false" ht="12.8" hidden="false" customHeight="false" outlineLevel="0" collapsed="false">
      <c r="A1129" s="0" t="n">
        <f aca="false">RANDBETWEEN(0,100)</f>
        <v>100</v>
      </c>
      <c r="B1129" s="0" t="n">
        <f aca="false">RANDBETWEEN(0,100)</f>
        <v>67</v>
      </c>
      <c r="C1129" s="0" t="n">
        <f aca="false">RANDBETWEEN(0,100)</f>
        <v>30</v>
      </c>
      <c r="D1129" s="0" t="n">
        <f aca="false">RANDBETWEEN(0,100)</f>
        <v>55</v>
      </c>
      <c r="E1129" s="0" t="n">
        <f aca="false">(A1129*12-B1129*9+C1129*6+3*D1129)</f>
        <v>942</v>
      </c>
      <c r="F1129" s="0" t="n">
        <f aca="false">(A1129*2+B1129+3-C1129*5+D1129*7)</f>
        <v>505</v>
      </c>
    </row>
    <row r="1130" customFormat="false" ht="12.8" hidden="false" customHeight="false" outlineLevel="0" collapsed="false">
      <c r="A1130" s="0" t="n">
        <f aca="false">RANDBETWEEN(0,100)</f>
        <v>46</v>
      </c>
      <c r="B1130" s="0" t="n">
        <f aca="false">RANDBETWEEN(0,100)</f>
        <v>22</v>
      </c>
      <c r="C1130" s="0" t="n">
        <f aca="false">RANDBETWEEN(0,100)</f>
        <v>51</v>
      </c>
      <c r="D1130" s="0" t="n">
        <f aca="false">RANDBETWEEN(0,100)</f>
        <v>73</v>
      </c>
      <c r="E1130" s="0" t="n">
        <f aca="false">(A1130*12-B1130*9+C1130*6+3*D1130)</f>
        <v>879</v>
      </c>
      <c r="F1130" s="0" t="n">
        <f aca="false">(A1130*2+B1130+3-C1130*5+D1130*7)</f>
        <v>373</v>
      </c>
    </row>
    <row r="1131" customFormat="false" ht="12.8" hidden="false" customHeight="false" outlineLevel="0" collapsed="false">
      <c r="A1131" s="0" t="n">
        <f aca="false">RANDBETWEEN(0,100)</f>
        <v>43</v>
      </c>
      <c r="B1131" s="0" t="n">
        <f aca="false">RANDBETWEEN(0,100)</f>
        <v>36</v>
      </c>
      <c r="C1131" s="0" t="n">
        <f aca="false">RANDBETWEEN(0,100)</f>
        <v>59</v>
      </c>
      <c r="D1131" s="0" t="n">
        <f aca="false">RANDBETWEEN(0,100)</f>
        <v>91</v>
      </c>
      <c r="E1131" s="0" t="n">
        <f aca="false">(A1131*12-B1131*9+C1131*6+3*D1131)</f>
        <v>819</v>
      </c>
      <c r="F1131" s="0" t="n">
        <f aca="false">(A1131*2+B1131+3-C1131*5+D1131*7)</f>
        <v>467</v>
      </c>
    </row>
    <row r="1132" customFormat="false" ht="12.8" hidden="false" customHeight="false" outlineLevel="0" collapsed="false">
      <c r="A1132" s="0" t="n">
        <f aca="false">RANDBETWEEN(0,100)</f>
        <v>30</v>
      </c>
      <c r="B1132" s="0" t="n">
        <f aca="false">RANDBETWEEN(0,100)</f>
        <v>34</v>
      </c>
      <c r="C1132" s="0" t="n">
        <f aca="false">RANDBETWEEN(0,100)</f>
        <v>58</v>
      </c>
      <c r="D1132" s="0" t="n">
        <f aca="false">RANDBETWEEN(0,100)</f>
        <v>12</v>
      </c>
      <c r="E1132" s="0" t="n">
        <f aca="false">(A1132*12-B1132*9+C1132*6+3*D1132)</f>
        <v>438</v>
      </c>
      <c r="F1132" s="0" t="n">
        <f aca="false">(A1132*2+B1132+3-C1132*5+D1132*7)</f>
        <v>-109</v>
      </c>
    </row>
    <row r="1133" customFormat="false" ht="12.8" hidden="false" customHeight="false" outlineLevel="0" collapsed="false">
      <c r="A1133" s="0" t="n">
        <f aca="false">RANDBETWEEN(0,100)</f>
        <v>65</v>
      </c>
      <c r="B1133" s="0" t="n">
        <f aca="false">RANDBETWEEN(0,100)</f>
        <v>49</v>
      </c>
      <c r="C1133" s="0" t="n">
        <f aca="false">RANDBETWEEN(0,100)</f>
        <v>33</v>
      </c>
      <c r="D1133" s="0" t="n">
        <f aca="false">RANDBETWEEN(0,100)</f>
        <v>75</v>
      </c>
      <c r="E1133" s="0" t="n">
        <f aca="false">(A1133*12-B1133*9+C1133*6+3*D1133)</f>
        <v>762</v>
      </c>
      <c r="F1133" s="0" t="n">
        <f aca="false">(A1133*2+B1133+3-C1133*5+D1133*7)</f>
        <v>542</v>
      </c>
    </row>
    <row r="1134" customFormat="false" ht="12.8" hidden="false" customHeight="false" outlineLevel="0" collapsed="false">
      <c r="A1134" s="0" t="n">
        <f aca="false">RANDBETWEEN(0,100)</f>
        <v>50</v>
      </c>
      <c r="B1134" s="0" t="n">
        <f aca="false">RANDBETWEEN(0,100)</f>
        <v>91</v>
      </c>
      <c r="C1134" s="0" t="n">
        <f aca="false">RANDBETWEEN(0,100)</f>
        <v>27</v>
      </c>
      <c r="D1134" s="0" t="n">
        <f aca="false">RANDBETWEEN(0,100)</f>
        <v>72</v>
      </c>
      <c r="E1134" s="0" t="n">
        <f aca="false">(A1134*12-B1134*9+C1134*6+3*D1134)</f>
        <v>159</v>
      </c>
      <c r="F1134" s="0" t="n">
        <f aca="false">(A1134*2+B1134+3-C1134*5+D1134*7)</f>
        <v>563</v>
      </c>
    </row>
    <row r="1135" customFormat="false" ht="12.8" hidden="false" customHeight="false" outlineLevel="0" collapsed="false">
      <c r="A1135" s="0" t="n">
        <f aca="false">RANDBETWEEN(0,100)</f>
        <v>99</v>
      </c>
      <c r="B1135" s="0" t="n">
        <f aca="false">RANDBETWEEN(0,100)</f>
        <v>84</v>
      </c>
      <c r="C1135" s="0" t="n">
        <f aca="false">RANDBETWEEN(0,100)</f>
        <v>41</v>
      </c>
      <c r="D1135" s="0" t="n">
        <f aca="false">RANDBETWEEN(0,100)</f>
        <v>51</v>
      </c>
      <c r="E1135" s="0" t="n">
        <f aca="false">(A1135*12-B1135*9+C1135*6+3*D1135)</f>
        <v>831</v>
      </c>
      <c r="F1135" s="0" t="n">
        <f aca="false">(A1135*2+B1135+3-C1135*5+D1135*7)</f>
        <v>437</v>
      </c>
    </row>
    <row r="1136" customFormat="false" ht="12.8" hidden="false" customHeight="false" outlineLevel="0" collapsed="false">
      <c r="A1136" s="0" t="n">
        <f aca="false">RANDBETWEEN(0,100)</f>
        <v>40</v>
      </c>
      <c r="B1136" s="0" t="n">
        <f aca="false">RANDBETWEEN(0,100)</f>
        <v>78</v>
      </c>
      <c r="C1136" s="0" t="n">
        <f aca="false">RANDBETWEEN(0,100)</f>
        <v>41</v>
      </c>
      <c r="D1136" s="0" t="n">
        <f aca="false">RANDBETWEEN(0,100)</f>
        <v>26</v>
      </c>
      <c r="E1136" s="0" t="n">
        <f aca="false">(A1136*12-B1136*9+C1136*6+3*D1136)</f>
        <v>102</v>
      </c>
      <c r="F1136" s="0" t="n">
        <f aca="false">(A1136*2+B1136+3-C1136*5+D1136*7)</f>
        <v>138</v>
      </c>
    </row>
    <row r="1137" customFormat="false" ht="12.8" hidden="false" customHeight="false" outlineLevel="0" collapsed="false">
      <c r="A1137" s="0" t="n">
        <f aca="false">RANDBETWEEN(0,100)</f>
        <v>24</v>
      </c>
      <c r="B1137" s="0" t="n">
        <f aca="false">RANDBETWEEN(0,100)</f>
        <v>57</v>
      </c>
      <c r="C1137" s="0" t="n">
        <f aca="false">RANDBETWEEN(0,100)</f>
        <v>71</v>
      </c>
      <c r="D1137" s="0" t="n">
        <f aca="false">RANDBETWEEN(0,100)</f>
        <v>83</v>
      </c>
      <c r="E1137" s="0" t="n">
        <f aca="false">(A1137*12-B1137*9+C1137*6+3*D1137)</f>
        <v>450</v>
      </c>
      <c r="F1137" s="0" t="n">
        <f aca="false">(A1137*2+B1137+3-C1137*5+D1137*7)</f>
        <v>334</v>
      </c>
    </row>
    <row r="1138" customFormat="false" ht="12.8" hidden="false" customHeight="false" outlineLevel="0" collapsed="false">
      <c r="A1138" s="0" t="n">
        <f aca="false">RANDBETWEEN(0,100)</f>
        <v>66</v>
      </c>
      <c r="B1138" s="0" t="n">
        <f aca="false">RANDBETWEEN(0,100)</f>
        <v>56</v>
      </c>
      <c r="C1138" s="0" t="n">
        <f aca="false">RANDBETWEEN(0,100)</f>
        <v>46</v>
      </c>
      <c r="D1138" s="0" t="n">
        <f aca="false">RANDBETWEEN(0,100)</f>
        <v>68</v>
      </c>
      <c r="E1138" s="0" t="n">
        <f aca="false">(A1138*12-B1138*9+C1138*6+3*D1138)</f>
        <v>768</v>
      </c>
      <c r="F1138" s="0" t="n">
        <f aca="false">(A1138*2+B1138+3-C1138*5+D1138*7)</f>
        <v>437</v>
      </c>
    </row>
    <row r="1139" customFormat="false" ht="12.8" hidden="false" customHeight="false" outlineLevel="0" collapsed="false">
      <c r="A1139" s="0" t="n">
        <f aca="false">RANDBETWEEN(0,100)</f>
        <v>8</v>
      </c>
      <c r="B1139" s="0" t="n">
        <f aca="false">RANDBETWEEN(0,100)</f>
        <v>92</v>
      </c>
      <c r="C1139" s="0" t="n">
        <f aca="false">RANDBETWEEN(0,100)</f>
        <v>0</v>
      </c>
      <c r="D1139" s="0" t="n">
        <f aca="false">RANDBETWEEN(0,100)</f>
        <v>75</v>
      </c>
      <c r="E1139" s="0" t="n">
        <f aca="false">(A1139*12-B1139*9+C1139*6+3*D1139)</f>
        <v>-507</v>
      </c>
      <c r="F1139" s="0" t="n">
        <f aca="false">(A1139*2+B1139+3-C1139*5+D1139*7)</f>
        <v>636</v>
      </c>
    </row>
    <row r="1140" customFormat="false" ht="12.8" hidden="false" customHeight="false" outlineLevel="0" collapsed="false">
      <c r="A1140" s="0" t="n">
        <f aca="false">RANDBETWEEN(0,100)</f>
        <v>70</v>
      </c>
      <c r="B1140" s="0" t="n">
        <f aca="false">RANDBETWEEN(0,100)</f>
        <v>88</v>
      </c>
      <c r="C1140" s="0" t="n">
        <f aca="false">RANDBETWEEN(0,100)</f>
        <v>74</v>
      </c>
      <c r="D1140" s="0" t="n">
        <f aca="false">RANDBETWEEN(0,100)</f>
        <v>1</v>
      </c>
      <c r="E1140" s="0" t="n">
        <f aca="false">(A1140*12-B1140*9+C1140*6+3*D1140)</f>
        <v>495</v>
      </c>
      <c r="F1140" s="0" t="n">
        <f aca="false">(A1140*2+B1140+3-C1140*5+D1140*7)</f>
        <v>-132</v>
      </c>
    </row>
    <row r="1141" customFormat="false" ht="12.8" hidden="false" customHeight="false" outlineLevel="0" collapsed="false">
      <c r="A1141" s="0" t="n">
        <f aca="false">RANDBETWEEN(0,100)</f>
        <v>80</v>
      </c>
      <c r="B1141" s="0" t="n">
        <f aca="false">RANDBETWEEN(0,100)</f>
        <v>92</v>
      </c>
      <c r="C1141" s="0" t="n">
        <f aca="false">RANDBETWEEN(0,100)</f>
        <v>46</v>
      </c>
      <c r="D1141" s="0" t="n">
        <f aca="false">RANDBETWEEN(0,100)</f>
        <v>61</v>
      </c>
      <c r="E1141" s="0" t="n">
        <f aca="false">(A1141*12-B1141*9+C1141*6+3*D1141)</f>
        <v>591</v>
      </c>
      <c r="F1141" s="0" t="n">
        <f aca="false">(A1141*2+B1141+3-C1141*5+D1141*7)</f>
        <v>452</v>
      </c>
    </row>
    <row r="1142" customFormat="false" ht="12.8" hidden="false" customHeight="false" outlineLevel="0" collapsed="false">
      <c r="A1142" s="0" t="n">
        <f aca="false">RANDBETWEEN(0,100)</f>
        <v>66</v>
      </c>
      <c r="B1142" s="0" t="n">
        <f aca="false">RANDBETWEEN(0,100)</f>
        <v>30</v>
      </c>
      <c r="C1142" s="0" t="n">
        <f aca="false">RANDBETWEEN(0,100)</f>
        <v>91</v>
      </c>
      <c r="D1142" s="0" t="n">
        <f aca="false">RANDBETWEEN(0,100)</f>
        <v>32</v>
      </c>
      <c r="E1142" s="0" t="n">
        <f aca="false">(A1142*12-B1142*9+C1142*6+3*D1142)</f>
        <v>1164</v>
      </c>
      <c r="F1142" s="0" t="n">
        <f aca="false">(A1142*2+B1142+3-C1142*5+D1142*7)</f>
        <v>-66</v>
      </c>
    </row>
    <row r="1143" customFormat="false" ht="12.8" hidden="false" customHeight="false" outlineLevel="0" collapsed="false">
      <c r="A1143" s="0" t="n">
        <f aca="false">RANDBETWEEN(0,100)</f>
        <v>22</v>
      </c>
      <c r="B1143" s="0" t="n">
        <f aca="false">RANDBETWEEN(0,100)</f>
        <v>14</v>
      </c>
      <c r="C1143" s="0" t="n">
        <f aca="false">RANDBETWEEN(0,100)</f>
        <v>36</v>
      </c>
      <c r="D1143" s="0" t="n">
        <f aca="false">RANDBETWEEN(0,100)</f>
        <v>30</v>
      </c>
      <c r="E1143" s="0" t="n">
        <f aca="false">(A1143*12-B1143*9+C1143*6+3*D1143)</f>
        <v>444</v>
      </c>
      <c r="F1143" s="0" t="n">
        <f aca="false">(A1143*2+B1143+3-C1143*5+D1143*7)</f>
        <v>91</v>
      </c>
    </row>
    <row r="1144" customFormat="false" ht="12.8" hidden="false" customHeight="false" outlineLevel="0" collapsed="false">
      <c r="A1144" s="0" t="n">
        <f aca="false">RANDBETWEEN(0,100)</f>
        <v>45</v>
      </c>
      <c r="B1144" s="0" t="n">
        <f aca="false">RANDBETWEEN(0,100)</f>
        <v>94</v>
      </c>
      <c r="C1144" s="0" t="n">
        <f aca="false">RANDBETWEEN(0,100)</f>
        <v>35</v>
      </c>
      <c r="D1144" s="0" t="n">
        <f aca="false">RANDBETWEEN(0,100)</f>
        <v>41</v>
      </c>
      <c r="E1144" s="0" t="n">
        <f aca="false">(A1144*12-B1144*9+C1144*6+3*D1144)</f>
        <v>27</v>
      </c>
      <c r="F1144" s="0" t="n">
        <f aca="false">(A1144*2+B1144+3-C1144*5+D1144*7)</f>
        <v>299</v>
      </c>
    </row>
    <row r="1145" customFormat="false" ht="12.8" hidden="false" customHeight="false" outlineLevel="0" collapsed="false">
      <c r="A1145" s="0" t="n">
        <f aca="false">RANDBETWEEN(0,100)</f>
        <v>33</v>
      </c>
      <c r="B1145" s="0" t="n">
        <f aca="false">RANDBETWEEN(0,100)</f>
        <v>77</v>
      </c>
      <c r="C1145" s="0" t="n">
        <f aca="false">RANDBETWEEN(0,100)</f>
        <v>86</v>
      </c>
      <c r="D1145" s="0" t="n">
        <f aca="false">RANDBETWEEN(0,100)</f>
        <v>79</v>
      </c>
      <c r="E1145" s="0" t="n">
        <f aca="false">(A1145*12-B1145*9+C1145*6+3*D1145)</f>
        <v>456</v>
      </c>
      <c r="F1145" s="0" t="n">
        <f aca="false">(A1145*2+B1145+3-C1145*5+D1145*7)</f>
        <v>269</v>
      </c>
    </row>
    <row r="1146" customFormat="false" ht="12.8" hidden="false" customHeight="false" outlineLevel="0" collapsed="false">
      <c r="A1146" s="0" t="n">
        <f aca="false">RANDBETWEEN(0,100)</f>
        <v>70</v>
      </c>
      <c r="B1146" s="0" t="n">
        <f aca="false">RANDBETWEEN(0,100)</f>
        <v>37</v>
      </c>
      <c r="C1146" s="0" t="n">
        <f aca="false">RANDBETWEEN(0,100)</f>
        <v>92</v>
      </c>
      <c r="D1146" s="0" t="n">
        <f aca="false">RANDBETWEEN(0,100)</f>
        <v>68</v>
      </c>
      <c r="E1146" s="0" t="n">
        <f aca="false">(A1146*12-B1146*9+C1146*6+3*D1146)</f>
        <v>1263</v>
      </c>
      <c r="F1146" s="0" t="n">
        <f aca="false">(A1146*2+B1146+3-C1146*5+D1146*7)</f>
        <v>196</v>
      </c>
    </row>
    <row r="1147" customFormat="false" ht="12.8" hidden="false" customHeight="false" outlineLevel="0" collapsed="false">
      <c r="A1147" s="0" t="n">
        <f aca="false">RANDBETWEEN(0,100)</f>
        <v>91</v>
      </c>
      <c r="B1147" s="0" t="n">
        <f aca="false">RANDBETWEEN(0,100)</f>
        <v>3</v>
      </c>
      <c r="C1147" s="0" t="n">
        <f aca="false">RANDBETWEEN(0,100)</f>
        <v>68</v>
      </c>
      <c r="D1147" s="0" t="n">
        <f aca="false">RANDBETWEEN(0,100)</f>
        <v>60</v>
      </c>
      <c r="E1147" s="0" t="n">
        <f aca="false">(A1147*12-B1147*9+C1147*6+3*D1147)</f>
        <v>1653</v>
      </c>
      <c r="F1147" s="0" t="n">
        <f aca="false">(A1147*2+B1147+3-C1147*5+D1147*7)</f>
        <v>268</v>
      </c>
    </row>
    <row r="1148" customFormat="false" ht="12.8" hidden="false" customHeight="false" outlineLevel="0" collapsed="false">
      <c r="A1148" s="0" t="n">
        <f aca="false">RANDBETWEEN(0,100)</f>
        <v>79</v>
      </c>
      <c r="B1148" s="0" t="n">
        <f aca="false">RANDBETWEEN(0,100)</f>
        <v>36</v>
      </c>
      <c r="C1148" s="0" t="n">
        <f aca="false">RANDBETWEEN(0,100)</f>
        <v>91</v>
      </c>
      <c r="D1148" s="0" t="n">
        <f aca="false">RANDBETWEEN(0,100)</f>
        <v>40</v>
      </c>
      <c r="E1148" s="0" t="n">
        <f aca="false">(A1148*12-B1148*9+C1148*6+3*D1148)</f>
        <v>1290</v>
      </c>
      <c r="F1148" s="0" t="n">
        <f aca="false">(A1148*2+B1148+3-C1148*5+D1148*7)</f>
        <v>22</v>
      </c>
    </row>
    <row r="1149" customFormat="false" ht="12.8" hidden="false" customHeight="false" outlineLevel="0" collapsed="false">
      <c r="A1149" s="0" t="n">
        <f aca="false">RANDBETWEEN(0,100)</f>
        <v>27</v>
      </c>
      <c r="B1149" s="0" t="n">
        <f aca="false">RANDBETWEEN(0,100)</f>
        <v>83</v>
      </c>
      <c r="C1149" s="0" t="n">
        <f aca="false">RANDBETWEEN(0,100)</f>
        <v>36</v>
      </c>
      <c r="D1149" s="0" t="n">
        <f aca="false">RANDBETWEEN(0,100)</f>
        <v>48</v>
      </c>
      <c r="E1149" s="0" t="n">
        <f aca="false">(A1149*12-B1149*9+C1149*6+3*D1149)</f>
        <v>-63</v>
      </c>
      <c r="F1149" s="0" t="n">
        <f aca="false">(A1149*2+B1149+3-C1149*5+D1149*7)</f>
        <v>296</v>
      </c>
    </row>
    <row r="1150" customFormat="false" ht="12.8" hidden="false" customHeight="false" outlineLevel="0" collapsed="false">
      <c r="A1150" s="0" t="n">
        <f aca="false">RANDBETWEEN(0,100)</f>
        <v>34</v>
      </c>
      <c r="B1150" s="0" t="n">
        <f aca="false">RANDBETWEEN(0,100)</f>
        <v>58</v>
      </c>
      <c r="C1150" s="0" t="n">
        <f aca="false">RANDBETWEEN(0,100)</f>
        <v>7</v>
      </c>
      <c r="D1150" s="0" t="n">
        <f aca="false">RANDBETWEEN(0,100)</f>
        <v>46</v>
      </c>
      <c r="E1150" s="0" t="n">
        <f aca="false">(A1150*12-B1150*9+C1150*6+3*D1150)</f>
        <v>66</v>
      </c>
      <c r="F1150" s="0" t="n">
        <f aca="false">(A1150*2+B1150+3-C1150*5+D1150*7)</f>
        <v>416</v>
      </c>
    </row>
    <row r="1151" customFormat="false" ht="12.8" hidden="false" customHeight="false" outlineLevel="0" collapsed="false">
      <c r="A1151" s="0" t="n">
        <f aca="false">RANDBETWEEN(0,100)</f>
        <v>52</v>
      </c>
      <c r="B1151" s="0" t="n">
        <f aca="false">RANDBETWEEN(0,100)</f>
        <v>87</v>
      </c>
      <c r="C1151" s="0" t="n">
        <f aca="false">RANDBETWEEN(0,100)</f>
        <v>12</v>
      </c>
      <c r="D1151" s="0" t="n">
        <f aca="false">RANDBETWEEN(0,100)</f>
        <v>24</v>
      </c>
      <c r="E1151" s="0" t="n">
        <f aca="false">(A1151*12-B1151*9+C1151*6+3*D1151)</f>
        <v>-15</v>
      </c>
      <c r="F1151" s="0" t="n">
        <f aca="false">(A1151*2+B1151+3-C1151*5+D1151*7)</f>
        <v>302</v>
      </c>
    </row>
    <row r="1152" customFormat="false" ht="12.8" hidden="false" customHeight="false" outlineLevel="0" collapsed="false">
      <c r="A1152" s="0" t="n">
        <f aca="false">RANDBETWEEN(0,100)</f>
        <v>75</v>
      </c>
      <c r="B1152" s="0" t="n">
        <f aca="false">RANDBETWEEN(0,100)</f>
        <v>69</v>
      </c>
      <c r="C1152" s="0" t="n">
        <f aca="false">RANDBETWEEN(0,100)</f>
        <v>9</v>
      </c>
      <c r="D1152" s="0" t="n">
        <f aca="false">RANDBETWEEN(0,100)</f>
        <v>27</v>
      </c>
      <c r="E1152" s="0" t="n">
        <f aca="false">(A1152*12-B1152*9+C1152*6+3*D1152)</f>
        <v>414</v>
      </c>
      <c r="F1152" s="0" t="n">
        <f aca="false">(A1152*2+B1152+3-C1152*5+D1152*7)</f>
        <v>366</v>
      </c>
    </row>
    <row r="1153" customFormat="false" ht="12.8" hidden="false" customHeight="false" outlineLevel="0" collapsed="false">
      <c r="A1153" s="0" t="n">
        <f aca="false">RANDBETWEEN(0,100)</f>
        <v>13</v>
      </c>
      <c r="B1153" s="0" t="n">
        <f aca="false">RANDBETWEEN(0,100)</f>
        <v>87</v>
      </c>
      <c r="C1153" s="0" t="n">
        <f aca="false">RANDBETWEEN(0,100)</f>
        <v>81</v>
      </c>
      <c r="D1153" s="0" t="n">
        <f aca="false">RANDBETWEEN(0,100)</f>
        <v>77</v>
      </c>
      <c r="E1153" s="0" t="n">
        <f aca="false">(A1153*12-B1153*9+C1153*6+3*D1153)</f>
        <v>90</v>
      </c>
      <c r="F1153" s="0" t="n">
        <f aca="false">(A1153*2+B1153+3-C1153*5+D1153*7)</f>
        <v>250</v>
      </c>
    </row>
    <row r="1154" customFormat="false" ht="12.8" hidden="false" customHeight="false" outlineLevel="0" collapsed="false">
      <c r="A1154" s="0" t="n">
        <f aca="false">RANDBETWEEN(0,100)</f>
        <v>66</v>
      </c>
      <c r="B1154" s="0" t="n">
        <f aca="false">RANDBETWEEN(0,100)</f>
        <v>54</v>
      </c>
      <c r="C1154" s="0" t="n">
        <f aca="false">RANDBETWEEN(0,100)</f>
        <v>72</v>
      </c>
      <c r="D1154" s="0" t="n">
        <f aca="false">RANDBETWEEN(0,100)</f>
        <v>67</v>
      </c>
      <c r="E1154" s="0" t="n">
        <f aca="false">(A1154*12-B1154*9+C1154*6+3*D1154)</f>
        <v>939</v>
      </c>
      <c r="F1154" s="0" t="n">
        <f aca="false">(A1154*2+B1154+3-C1154*5+D1154*7)</f>
        <v>298</v>
      </c>
    </row>
    <row r="1155" customFormat="false" ht="12.8" hidden="false" customHeight="false" outlineLevel="0" collapsed="false">
      <c r="A1155" s="0" t="n">
        <f aca="false">RANDBETWEEN(0,100)</f>
        <v>27</v>
      </c>
      <c r="B1155" s="0" t="n">
        <f aca="false">RANDBETWEEN(0,100)</f>
        <v>23</v>
      </c>
      <c r="C1155" s="0" t="n">
        <f aca="false">RANDBETWEEN(0,100)</f>
        <v>36</v>
      </c>
      <c r="D1155" s="0" t="n">
        <f aca="false">RANDBETWEEN(0,100)</f>
        <v>87</v>
      </c>
      <c r="E1155" s="0" t="n">
        <f aca="false">(A1155*12-B1155*9+C1155*6+3*D1155)</f>
        <v>594</v>
      </c>
      <c r="F1155" s="0" t="n">
        <f aca="false">(A1155*2+B1155+3-C1155*5+D1155*7)</f>
        <v>509</v>
      </c>
    </row>
    <row r="1156" customFormat="false" ht="12.8" hidden="false" customHeight="false" outlineLevel="0" collapsed="false">
      <c r="A1156" s="0" t="n">
        <f aca="false">RANDBETWEEN(0,100)</f>
        <v>17</v>
      </c>
      <c r="B1156" s="0" t="n">
        <f aca="false">RANDBETWEEN(0,100)</f>
        <v>50</v>
      </c>
      <c r="C1156" s="0" t="n">
        <f aca="false">RANDBETWEEN(0,100)</f>
        <v>73</v>
      </c>
      <c r="D1156" s="0" t="n">
        <f aca="false">RANDBETWEEN(0,100)</f>
        <v>7</v>
      </c>
      <c r="E1156" s="0" t="n">
        <f aca="false">(A1156*12-B1156*9+C1156*6+3*D1156)</f>
        <v>213</v>
      </c>
      <c r="F1156" s="0" t="n">
        <f aca="false">(A1156*2+B1156+3-C1156*5+D1156*7)</f>
        <v>-229</v>
      </c>
    </row>
    <row r="1157" customFormat="false" ht="12.8" hidden="false" customHeight="false" outlineLevel="0" collapsed="false">
      <c r="A1157" s="0" t="n">
        <f aca="false">RANDBETWEEN(0,100)</f>
        <v>47</v>
      </c>
      <c r="B1157" s="0" t="n">
        <f aca="false">RANDBETWEEN(0,100)</f>
        <v>71</v>
      </c>
      <c r="C1157" s="0" t="n">
        <f aca="false">RANDBETWEEN(0,100)</f>
        <v>70</v>
      </c>
      <c r="D1157" s="0" t="n">
        <f aca="false">RANDBETWEEN(0,100)</f>
        <v>8</v>
      </c>
      <c r="E1157" s="0" t="n">
        <f aca="false">(A1157*12-B1157*9+C1157*6+3*D1157)</f>
        <v>369</v>
      </c>
      <c r="F1157" s="0" t="n">
        <f aca="false">(A1157*2+B1157+3-C1157*5+D1157*7)</f>
        <v>-126</v>
      </c>
    </row>
    <row r="1158" customFormat="false" ht="12.8" hidden="false" customHeight="false" outlineLevel="0" collapsed="false">
      <c r="A1158" s="0" t="n">
        <f aca="false">RANDBETWEEN(0,100)</f>
        <v>26</v>
      </c>
      <c r="B1158" s="0" t="n">
        <f aca="false">RANDBETWEEN(0,100)</f>
        <v>15</v>
      </c>
      <c r="C1158" s="0" t="n">
        <f aca="false">RANDBETWEEN(0,100)</f>
        <v>60</v>
      </c>
      <c r="D1158" s="0" t="n">
        <f aca="false">RANDBETWEEN(0,100)</f>
        <v>53</v>
      </c>
      <c r="E1158" s="0" t="n">
        <f aca="false">(A1158*12-B1158*9+C1158*6+3*D1158)</f>
        <v>696</v>
      </c>
      <c r="F1158" s="0" t="n">
        <f aca="false">(A1158*2+B1158+3-C1158*5+D1158*7)</f>
        <v>141</v>
      </c>
    </row>
    <row r="1159" customFormat="false" ht="12.8" hidden="false" customHeight="false" outlineLevel="0" collapsed="false">
      <c r="A1159" s="0" t="n">
        <f aca="false">RANDBETWEEN(0,100)</f>
        <v>96</v>
      </c>
      <c r="B1159" s="0" t="n">
        <f aca="false">RANDBETWEEN(0,100)</f>
        <v>50</v>
      </c>
      <c r="C1159" s="0" t="n">
        <f aca="false">RANDBETWEEN(0,100)</f>
        <v>98</v>
      </c>
      <c r="D1159" s="0" t="n">
        <f aca="false">RANDBETWEEN(0,100)</f>
        <v>18</v>
      </c>
      <c r="E1159" s="0" t="n">
        <f aca="false">(A1159*12-B1159*9+C1159*6+3*D1159)</f>
        <v>1344</v>
      </c>
      <c r="F1159" s="0" t="n">
        <f aca="false">(A1159*2+B1159+3-C1159*5+D1159*7)</f>
        <v>-119</v>
      </c>
    </row>
    <row r="1160" customFormat="false" ht="12.8" hidden="false" customHeight="false" outlineLevel="0" collapsed="false">
      <c r="A1160" s="0" t="n">
        <f aca="false">RANDBETWEEN(0,100)</f>
        <v>80</v>
      </c>
      <c r="B1160" s="0" t="n">
        <f aca="false">RANDBETWEEN(0,100)</f>
        <v>96</v>
      </c>
      <c r="C1160" s="0" t="n">
        <f aca="false">RANDBETWEEN(0,100)</f>
        <v>20</v>
      </c>
      <c r="D1160" s="0" t="n">
        <f aca="false">RANDBETWEEN(0,100)</f>
        <v>59</v>
      </c>
      <c r="E1160" s="0" t="n">
        <f aca="false">(A1160*12-B1160*9+C1160*6+3*D1160)</f>
        <v>393</v>
      </c>
      <c r="F1160" s="0" t="n">
        <f aca="false">(A1160*2+B1160+3-C1160*5+D1160*7)</f>
        <v>572</v>
      </c>
    </row>
    <row r="1161" customFormat="false" ht="12.8" hidden="false" customHeight="false" outlineLevel="0" collapsed="false">
      <c r="A1161" s="0" t="n">
        <f aca="false">RANDBETWEEN(0,100)</f>
        <v>21</v>
      </c>
      <c r="B1161" s="0" t="n">
        <f aca="false">RANDBETWEEN(0,100)</f>
        <v>20</v>
      </c>
      <c r="C1161" s="0" t="n">
        <f aca="false">RANDBETWEEN(0,100)</f>
        <v>17</v>
      </c>
      <c r="D1161" s="0" t="n">
        <f aca="false">RANDBETWEEN(0,100)</f>
        <v>41</v>
      </c>
      <c r="E1161" s="0" t="n">
        <f aca="false">(A1161*12-B1161*9+C1161*6+3*D1161)</f>
        <v>297</v>
      </c>
      <c r="F1161" s="0" t="n">
        <f aca="false">(A1161*2+B1161+3-C1161*5+D1161*7)</f>
        <v>267</v>
      </c>
    </row>
    <row r="1162" customFormat="false" ht="12.8" hidden="false" customHeight="false" outlineLevel="0" collapsed="false">
      <c r="A1162" s="0" t="n">
        <f aca="false">RANDBETWEEN(0,100)</f>
        <v>12</v>
      </c>
      <c r="B1162" s="0" t="n">
        <f aca="false">RANDBETWEEN(0,100)</f>
        <v>88</v>
      </c>
      <c r="C1162" s="0" t="n">
        <f aca="false">RANDBETWEEN(0,100)</f>
        <v>42</v>
      </c>
      <c r="D1162" s="0" t="n">
        <f aca="false">RANDBETWEEN(0,100)</f>
        <v>19</v>
      </c>
      <c r="E1162" s="0" t="n">
        <f aca="false">(A1162*12-B1162*9+C1162*6+3*D1162)</f>
        <v>-339</v>
      </c>
      <c r="F1162" s="0" t="n">
        <f aca="false">(A1162*2+B1162+3-C1162*5+D1162*7)</f>
        <v>38</v>
      </c>
    </row>
    <row r="1163" customFormat="false" ht="12.8" hidden="false" customHeight="false" outlineLevel="0" collapsed="false">
      <c r="A1163" s="0" t="n">
        <f aca="false">RANDBETWEEN(0,100)</f>
        <v>71</v>
      </c>
      <c r="B1163" s="0" t="n">
        <f aca="false">RANDBETWEEN(0,100)</f>
        <v>90</v>
      </c>
      <c r="C1163" s="0" t="n">
        <f aca="false">RANDBETWEEN(0,100)</f>
        <v>99</v>
      </c>
      <c r="D1163" s="0" t="n">
        <f aca="false">RANDBETWEEN(0,100)</f>
        <v>23</v>
      </c>
      <c r="E1163" s="0" t="n">
        <f aca="false">(A1163*12-B1163*9+C1163*6+3*D1163)</f>
        <v>705</v>
      </c>
      <c r="F1163" s="0" t="n">
        <f aca="false">(A1163*2+B1163+3-C1163*5+D1163*7)</f>
        <v>-99</v>
      </c>
    </row>
    <row r="1164" customFormat="false" ht="12.8" hidden="false" customHeight="false" outlineLevel="0" collapsed="false">
      <c r="A1164" s="0" t="n">
        <f aca="false">RANDBETWEEN(0,100)</f>
        <v>75</v>
      </c>
      <c r="B1164" s="0" t="n">
        <f aca="false">RANDBETWEEN(0,100)</f>
        <v>84</v>
      </c>
      <c r="C1164" s="0" t="n">
        <f aca="false">RANDBETWEEN(0,100)</f>
        <v>70</v>
      </c>
      <c r="D1164" s="0" t="n">
        <f aca="false">RANDBETWEEN(0,100)</f>
        <v>51</v>
      </c>
      <c r="E1164" s="0" t="n">
        <f aca="false">(A1164*12-B1164*9+C1164*6+3*D1164)</f>
        <v>717</v>
      </c>
      <c r="F1164" s="0" t="n">
        <f aca="false">(A1164*2+B1164+3-C1164*5+D1164*7)</f>
        <v>244</v>
      </c>
    </row>
    <row r="1165" customFormat="false" ht="12.8" hidden="false" customHeight="false" outlineLevel="0" collapsed="false">
      <c r="A1165" s="0" t="n">
        <f aca="false">RANDBETWEEN(0,100)</f>
        <v>89</v>
      </c>
      <c r="B1165" s="0" t="n">
        <f aca="false">RANDBETWEEN(0,100)</f>
        <v>95</v>
      </c>
      <c r="C1165" s="0" t="n">
        <f aca="false">RANDBETWEEN(0,100)</f>
        <v>27</v>
      </c>
      <c r="D1165" s="0" t="n">
        <f aca="false">RANDBETWEEN(0,100)</f>
        <v>69</v>
      </c>
      <c r="E1165" s="0" t="n">
        <f aca="false">(A1165*12-B1165*9+C1165*6+3*D1165)</f>
        <v>582</v>
      </c>
      <c r="F1165" s="0" t="n">
        <f aca="false">(A1165*2+B1165+3-C1165*5+D1165*7)</f>
        <v>624</v>
      </c>
    </row>
    <row r="1166" customFormat="false" ht="12.8" hidden="false" customHeight="false" outlineLevel="0" collapsed="false">
      <c r="A1166" s="0" t="n">
        <f aca="false">RANDBETWEEN(0,100)</f>
        <v>87</v>
      </c>
      <c r="B1166" s="0" t="n">
        <f aca="false">RANDBETWEEN(0,100)</f>
        <v>37</v>
      </c>
      <c r="C1166" s="0" t="n">
        <f aca="false">RANDBETWEEN(0,100)</f>
        <v>61</v>
      </c>
      <c r="D1166" s="0" t="n">
        <f aca="false">RANDBETWEEN(0,100)</f>
        <v>84</v>
      </c>
      <c r="E1166" s="0" t="n">
        <f aca="false">(A1166*12-B1166*9+C1166*6+3*D1166)</f>
        <v>1329</v>
      </c>
      <c r="F1166" s="0" t="n">
        <f aca="false">(A1166*2+B1166+3-C1166*5+D1166*7)</f>
        <v>497</v>
      </c>
    </row>
    <row r="1167" customFormat="false" ht="12.8" hidden="false" customHeight="false" outlineLevel="0" collapsed="false">
      <c r="A1167" s="0" t="n">
        <f aca="false">RANDBETWEEN(0,100)</f>
        <v>23</v>
      </c>
      <c r="B1167" s="0" t="n">
        <f aca="false">RANDBETWEEN(0,100)</f>
        <v>19</v>
      </c>
      <c r="C1167" s="0" t="n">
        <f aca="false">RANDBETWEEN(0,100)</f>
        <v>78</v>
      </c>
      <c r="D1167" s="0" t="n">
        <f aca="false">RANDBETWEEN(0,100)</f>
        <v>60</v>
      </c>
      <c r="E1167" s="0" t="n">
        <f aca="false">(A1167*12-B1167*9+C1167*6+3*D1167)</f>
        <v>753</v>
      </c>
      <c r="F1167" s="0" t="n">
        <f aca="false">(A1167*2+B1167+3-C1167*5+D1167*7)</f>
        <v>98</v>
      </c>
    </row>
    <row r="1168" customFormat="false" ht="12.8" hidden="false" customHeight="false" outlineLevel="0" collapsed="false">
      <c r="A1168" s="0" t="n">
        <f aca="false">RANDBETWEEN(0,100)</f>
        <v>77</v>
      </c>
      <c r="B1168" s="0" t="n">
        <f aca="false">RANDBETWEEN(0,100)</f>
        <v>54</v>
      </c>
      <c r="C1168" s="0" t="n">
        <f aca="false">RANDBETWEEN(0,100)</f>
        <v>26</v>
      </c>
      <c r="D1168" s="0" t="n">
        <f aca="false">RANDBETWEEN(0,100)</f>
        <v>98</v>
      </c>
      <c r="E1168" s="0" t="n">
        <f aca="false">(A1168*12-B1168*9+C1168*6+3*D1168)</f>
        <v>888</v>
      </c>
      <c r="F1168" s="0" t="n">
        <f aca="false">(A1168*2+B1168+3-C1168*5+D1168*7)</f>
        <v>767</v>
      </c>
    </row>
    <row r="1169" customFormat="false" ht="12.8" hidden="false" customHeight="false" outlineLevel="0" collapsed="false">
      <c r="A1169" s="0" t="n">
        <f aca="false">RANDBETWEEN(0,100)</f>
        <v>80</v>
      </c>
      <c r="B1169" s="0" t="n">
        <f aca="false">RANDBETWEEN(0,100)</f>
        <v>63</v>
      </c>
      <c r="C1169" s="0" t="n">
        <f aca="false">RANDBETWEEN(0,100)</f>
        <v>67</v>
      </c>
      <c r="D1169" s="0" t="n">
        <f aca="false">RANDBETWEEN(0,100)</f>
        <v>25</v>
      </c>
      <c r="E1169" s="0" t="n">
        <f aca="false">(A1169*12-B1169*9+C1169*6+3*D1169)</f>
        <v>870</v>
      </c>
      <c r="F1169" s="0" t="n">
        <f aca="false">(A1169*2+B1169+3-C1169*5+D1169*7)</f>
        <v>66</v>
      </c>
    </row>
    <row r="1170" customFormat="false" ht="12.8" hidden="false" customHeight="false" outlineLevel="0" collapsed="false">
      <c r="A1170" s="0" t="n">
        <f aca="false">RANDBETWEEN(0,100)</f>
        <v>29</v>
      </c>
      <c r="B1170" s="0" t="n">
        <f aca="false">RANDBETWEEN(0,100)</f>
        <v>72</v>
      </c>
      <c r="C1170" s="0" t="n">
        <f aca="false">RANDBETWEEN(0,100)</f>
        <v>97</v>
      </c>
      <c r="D1170" s="0" t="n">
        <f aca="false">RANDBETWEEN(0,100)</f>
        <v>95</v>
      </c>
      <c r="E1170" s="0" t="n">
        <f aca="false">(A1170*12-B1170*9+C1170*6+3*D1170)</f>
        <v>567</v>
      </c>
      <c r="F1170" s="0" t="n">
        <f aca="false">(A1170*2+B1170+3-C1170*5+D1170*7)</f>
        <v>313</v>
      </c>
    </row>
    <row r="1171" customFormat="false" ht="12.8" hidden="false" customHeight="false" outlineLevel="0" collapsed="false">
      <c r="A1171" s="0" t="n">
        <f aca="false">RANDBETWEEN(0,100)</f>
        <v>14</v>
      </c>
      <c r="B1171" s="0" t="n">
        <f aca="false">RANDBETWEEN(0,100)</f>
        <v>26</v>
      </c>
      <c r="C1171" s="0" t="n">
        <f aca="false">RANDBETWEEN(0,100)</f>
        <v>14</v>
      </c>
      <c r="D1171" s="0" t="n">
        <f aca="false">RANDBETWEEN(0,100)</f>
        <v>36</v>
      </c>
      <c r="E1171" s="0" t="n">
        <f aca="false">(A1171*12-B1171*9+C1171*6+3*D1171)</f>
        <v>126</v>
      </c>
      <c r="F1171" s="0" t="n">
        <f aca="false">(A1171*2+B1171+3-C1171*5+D1171*7)</f>
        <v>239</v>
      </c>
    </row>
    <row r="1172" customFormat="false" ht="12.8" hidden="false" customHeight="false" outlineLevel="0" collapsed="false">
      <c r="A1172" s="0" t="n">
        <f aca="false">RANDBETWEEN(0,100)</f>
        <v>45</v>
      </c>
      <c r="B1172" s="0" t="n">
        <f aca="false">RANDBETWEEN(0,100)</f>
        <v>56</v>
      </c>
      <c r="C1172" s="0" t="n">
        <f aca="false">RANDBETWEEN(0,100)</f>
        <v>38</v>
      </c>
      <c r="D1172" s="0" t="n">
        <f aca="false">RANDBETWEEN(0,100)</f>
        <v>12</v>
      </c>
      <c r="E1172" s="0" t="n">
        <f aca="false">(A1172*12-B1172*9+C1172*6+3*D1172)</f>
        <v>300</v>
      </c>
      <c r="F1172" s="0" t="n">
        <f aca="false">(A1172*2+B1172+3-C1172*5+D1172*7)</f>
        <v>43</v>
      </c>
    </row>
    <row r="1173" customFormat="false" ht="12.8" hidden="false" customHeight="false" outlineLevel="0" collapsed="false">
      <c r="A1173" s="0" t="n">
        <f aca="false">RANDBETWEEN(0,100)</f>
        <v>11</v>
      </c>
      <c r="B1173" s="0" t="n">
        <f aca="false">RANDBETWEEN(0,100)</f>
        <v>13</v>
      </c>
      <c r="C1173" s="0" t="n">
        <f aca="false">RANDBETWEEN(0,100)</f>
        <v>17</v>
      </c>
      <c r="D1173" s="0" t="n">
        <f aca="false">RANDBETWEEN(0,100)</f>
        <v>90</v>
      </c>
      <c r="E1173" s="0" t="n">
        <f aca="false">(A1173*12-B1173*9+C1173*6+3*D1173)</f>
        <v>387</v>
      </c>
      <c r="F1173" s="0" t="n">
        <f aca="false">(A1173*2+B1173+3-C1173*5+D1173*7)</f>
        <v>583</v>
      </c>
    </row>
    <row r="1174" customFormat="false" ht="12.8" hidden="false" customHeight="false" outlineLevel="0" collapsed="false">
      <c r="A1174" s="0" t="n">
        <f aca="false">RANDBETWEEN(0,100)</f>
        <v>41</v>
      </c>
      <c r="B1174" s="0" t="n">
        <f aca="false">RANDBETWEEN(0,100)</f>
        <v>20</v>
      </c>
      <c r="C1174" s="0" t="n">
        <f aca="false">RANDBETWEEN(0,100)</f>
        <v>91</v>
      </c>
      <c r="D1174" s="0" t="n">
        <f aca="false">RANDBETWEEN(0,100)</f>
        <v>39</v>
      </c>
      <c r="E1174" s="0" t="n">
        <f aca="false">(A1174*12-B1174*9+C1174*6+3*D1174)</f>
        <v>975</v>
      </c>
      <c r="F1174" s="0" t="n">
        <f aca="false">(A1174*2+B1174+3-C1174*5+D1174*7)</f>
        <v>-77</v>
      </c>
    </row>
    <row r="1175" customFormat="false" ht="12.8" hidden="false" customHeight="false" outlineLevel="0" collapsed="false">
      <c r="A1175" s="0" t="n">
        <f aca="false">RANDBETWEEN(0,100)</f>
        <v>50</v>
      </c>
      <c r="B1175" s="0" t="n">
        <f aca="false">RANDBETWEEN(0,100)</f>
        <v>94</v>
      </c>
      <c r="C1175" s="0" t="n">
        <f aca="false">RANDBETWEEN(0,100)</f>
        <v>83</v>
      </c>
      <c r="D1175" s="0" t="n">
        <f aca="false">RANDBETWEEN(0,100)</f>
        <v>50</v>
      </c>
      <c r="E1175" s="0" t="n">
        <f aca="false">(A1175*12-B1175*9+C1175*6+3*D1175)</f>
        <v>402</v>
      </c>
      <c r="F1175" s="0" t="n">
        <f aca="false">(A1175*2+B1175+3-C1175*5+D1175*7)</f>
        <v>132</v>
      </c>
    </row>
    <row r="1176" customFormat="false" ht="12.8" hidden="false" customHeight="false" outlineLevel="0" collapsed="false">
      <c r="A1176" s="0" t="n">
        <f aca="false">RANDBETWEEN(0,100)</f>
        <v>90</v>
      </c>
      <c r="B1176" s="0" t="n">
        <f aca="false">RANDBETWEEN(0,100)</f>
        <v>24</v>
      </c>
      <c r="C1176" s="0" t="n">
        <f aca="false">RANDBETWEEN(0,100)</f>
        <v>46</v>
      </c>
      <c r="D1176" s="0" t="n">
        <f aca="false">RANDBETWEEN(0,100)</f>
        <v>49</v>
      </c>
      <c r="E1176" s="0" t="n">
        <f aca="false">(A1176*12-B1176*9+C1176*6+3*D1176)</f>
        <v>1287</v>
      </c>
      <c r="F1176" s="0" t="n">
        <f aca="false">(A1176*2+B1176+3-C1176*5+D1176*7)</f>
        <v>320</v>
      </c>
    </row>
    <row r="1177" customFormat="false" ht="12.8" hidden="false" customHeight="false" outlineLevel="0" collapsed="false">
      <c r="A1177" s="0" t="n">
        <f aca="false">RANDBETWEEN(0,100)</f>
        <v>58</v>
      </c>
      <c r="B1177" s="0" t="n">
        <f aca="false">RANDBETWEEN(0,100)</f>
        <v>87</v>
      </c>
      <c r="C1177" s="0" t="n">
        <f aca="false">RANDBETWEEN(0,100)</f>
        <v>36</v>
      </c>
      <c r="D1177" s="0" t="n">
        <f aca="false">RANDBETWEEN(0,100)</f>
        <v>23</v>
      </c>
      <c r="E1177" s="0" t="n">
        <f aca="false">(A1177*12-B1177*9+C1177*6+3*D1177)</f>
        <v>198</v>
      </c>
      <c r="F1177" s="0" t="n">
        <f aca="false">(A1177*2+B1177+3-C1177*5+D1177*7)</f>
        <v>187</v>
      </c>
    </row>
    <row r="1178" customFormat="false" ht="12.8" hidden="false" customHeight="false" outlineLevel="0" collapsed="false">
      <c r="A1178" s="0" t="n">
        <f aca="false">RANDBETWEEN(0,100)</f>
        <v>96</v>
      </c>
      <c r="B1178" s="0" t="n">
        <f aca="false">RANDBETWEEN(0,100)</f>
        <v>79</v>
      </c>
      <c r="C1178" s="0" t="n">
        <f aca="false">RANDBETWEEN(0,100)</f>
        <v>23</v>
      </c>
      <c r="D1178" s="0" t="n">
        <f aca="false">RANDBETWEEN(0,100)</f>
        <v>97</v>
      </c>
      <c r="E1178" s="0" t="n">
        <f aca="false">(A1178*12-B1178*9+C1178*6+3*D1178)</f>
        <v>870</v>
      </c>
      <c r="F1178" s="0" t="n">
        <f aca="false">(A1178*2+B1178+3-C1178*5+D1178*7)</f>
        <v>838</v>
      </c>
    </row>
    <row r="1179" customFormat="false" ht="12.8" hidden="false" customHeight="false" outlineLevel="0" collapsed="false">
      <c r="A1179" s="0" t="n">
        <f aca="false">RANDBETWEEN(0,100)</f>
        <v>76</v>
      </c>
      <c r="B1179" s="0" t="n">
        <f aca="false">RANDBETWEEN(0,100)</f>
        <v>6</v>
      </c>
      <c r="C1179" s="0" t="n">
        <f aca="false">RANDBETWEEN(0,100)</f>
        <v>100</v>
      </c>
      <c r="D1179" s="0" t="n">
        <f aca="false">RANDBETWEEN(0,100)</f>
        <v>85</v>
      </c>
      <c r="E1179" s="0" t="n">
        <f aca="false">(A1179*12-B1179*9+C1179*6+3*D1179)</f>
        <v>1713</v>
      </c>
      <c r="F1179" s="0" t="n">
        <f aca="false">(A1179*2+B1179+3-C1179*5+D1179*7)</f>
        <v>256</v>
      </c>
    </row>
    <row r="1180" customFormat="false" ht="12.8" hidden="false" customHeight="false" outlineLevel="0" collapsed="false">
      <c r="A1180" s="0" t="n">
        <f aca="false">RANDBETWEEN(0,100)</f>
        <v>47</v>
      </c>
      <c r="B1180" s="0" t="n">
        <f aca="false">RANDBETWEEN(0,100)</f>
        <v>55</v>
      </c>
      <c r="C1180" s="0" t="n">
        <f aca="false">RANDBETWEEN(0,100)</f>
        <v>28</v>
      </c>
      <c r="D1180" s="0" t="n">
        <f aca="false">RANDBETWEEN(0,100)</f>
        <v>47</v>
      </c>
      <c r="E1180" s="0" t="n">
        <f aca="false">(A1180*12-B1180*9+C1180*6+3*D1180)</f>
        <v>378</v>
      </c>
      <c r="F1180" s="0" t="n">
        <f aca="false">(A1180*2+B1180+3-C1180*5+D1180*7)</f>
        <v>341</v>
      </c>
    </row>
    <row r="1181" customFormat="false" ht="12.8" hidden="false" customHeight="false" outlineLevel="0" collapsed="false">
      <c r="A1181" s="0" t="n">
        <f aca="false">RANDBETWEEN(0,100)</f>
        <v>20</v>
      </c>
      <c r="B1181" s="0" t="n">
        <f aca="false">RANDBETWEEN(0,100)</f>
        <v>89</v>
      </c>
      <c r="C1181" s="0" t="n">
        <f aca="false">RANDBETWEEN(0,100)</f>
        <v>96</v>
      </c>
      <c r="D1181" s="0" t="n">
        <f aca="false">RANDBETWEEN(0,100)</f>
        <v>3</v>
      </c>
      <c r="E1181" s="0" t="n">
        <f aca="false">(A1181*12-B1181*9+C1181*6+3*D1181)</f>
        <v>24</v>
      </c>
      <c r="F1181" s="0" t="n">
        <f aca="false">(A1181*2+B1181+3-C1181*5+D1181*7)</f>
        <v>-327</v>
      </c>
    </row>
    <row r="1182" customFormat="false" ht="12.8" hidden="false" customHeight="false" outlineLevel="0" collapsed="false">
      <c r="A1182" s="0" t="n">
        <f aca="false">RANDBETWEEN(0,100)</f>
        <v>100</v>
      </c>
      <c r="B1182" s="0" t="n">
        <f aca="false">RANDBETWEEN(0,100)</f>
        <v>15</v>
      </c>
      <c r="C1182" s="0" t="n">
        <f aca="false">RANDBETWEEN(0,100)</f>
        <v>3</v>
      </c>
      <c r="D1182" s="0" t="n">
        <f aca="false">RANDBETWEEN(0,100)</f>
        <v>61</v>
      </c>
      <c r="E1182" s="0" t="n">
        <f aca="false">(A1182*12-B1182*9+C1182*6+3*D1182)</f>
        <v>1266</v>
      </c>
      <c r="F1182" s="0" t="n">
        <f aca="false">(A1182*2+B1182+3-C1182*5+D1182*7)</f>
        <v>630</v>
      </c>
    </row>
    <row r="1183" customFormat="false" ht="12.8" hidden="false" customHeight="false" outlineLevel="0" collapsed="false">
      <c r="A1183" s="0" t="n">
        <f aca="false">RANDBETWEEN(0,100)</f>
        <v>14</v>
      </c>
      <c r="B1183" s="0" t="n">
        <f aca="false">RANDBETWEEN(0,100)</f>
        <v>45</v>
      </c>
      <c r="C1183" s="0" t="n">
        <f aca="false">RANDBETWEEN(0,100)</f>
        <v>100</v>
      </c>
      <c r="D1183" s="0" t="n">
        <f aca="false">RANDBETWEEN(0,100)</f>
        <v>18</v>
      </c>
      <c r="E1183" s="0" t="n">
        <f aca="false">(A1183*12-B1183*9+C1183*6+3*D1183)</f>
        <v>417</v>
      </c>
      <c r="F1183" s="0" t="n">
        <f aca="false">(A1183*2+B1183+3-C1183*5+D1183*7)</f>
        <v>-298</v>
      </c>
    </row>
    <row r="1184" customFormat="false" ht="12.8" hidden="false" customHeight="false" outlineLevel="0" collapsed="false">
      <c r="A1184" s="0" t="n">
        <f aca="false">RANDBETWEEN(0,100)</f>
        <v>75</v>
      </c>
      <c r="B1184" s="0" t="n">
        <f aca="false">RANDBETWEEN(0,100)</f>
        <v>21</v>
      </c>
      <c r="C1184" s="0" t="n">
        <f aca="false">RANDBETWEEN(0,100)</f>
        <v>7</v>
      </c>
      <c r="D1184" s="0" t="n">
        <f aca="false">RANDBETWEEN(0,100)</f>
        <v>15</v>
      </c>
      <c r="E1184" s="0" t="n">
        <f aca="false">(A1184*12-B1184*9+C1184*6+3*D1184)</f>
        <v>798</v>
      </c>
      <c r="F1184" s="0" t="n">
        <f aca="false">(A1184*2+B1184+3-C1184*5+D1184*7)</f>
        <v>244</v>
      </c>
    </row>
    <row r="1185" customFormat="false" ht="12.8" hidden="false" customHeight="false" outlineLevel="0" collapsed="false">
      <c r="A1185" s="0" t="n">
        <f aca="false">RANDBETWEEN(0,100)</f>
        <v>24</v>
      </c>
      <c r="B1185" s="0" t="n">
        <f aca="false">RANDBETWEEN(0,100)</f>
        <v>23</v>
      </c>
      <c r="C1185" s="0" t="n">
        <f aca="false">RANDBETWEEN(0,100)</f>
        <v>40</v>
      </c>
      <c r="D1185" s="0" t="n">
        <f aca="false">RANDBETWEEN(0,100)</f>
        <v>87</v>
      </c>
      <c r="E1185" s="0" t="n">
        <f aca="false">(A1185*12-B1185*9+C1185*6+3*D1185)</f>
        <v>582</v>
      </c>
      <c r="F1185" s="0" t="n">
        <f aca="false">(A1185*2+B1185+3-C1185*5+D1185*7)</f>
        <v>483</v>
      </c>
    </row>
    <row r="1186" customFormat="false" ht="12.8" hidden="false" customHeight="false" outlineLevel="0" collapsed="false">
      <c r="A1186" s="0" t="n">
        <f aca="false">RANDBETWEEN(0,100)</f>
        <v>48</v>
      </c>
      <c r="B1186" s="0" t="n">
        <f aca="false">RANDBETWEEN(0,100)</f>
        <v>39</v>
      </c>
      <c r="C1186" s="0" t="n">
        <f aca="false">RANDBETWEEN(0,100)</f>
        <v>17</v>
      </c>
      <c r="D1186" s="0" t="n">
        <f aca="false">RANDBETWEEN(0,100)</f>
        <v>100</v>
      </c>
      <c r="E1186" s="0" t="n">
        <f aca="false">(A1186*12-B1186*9+C1186*6+3*D1186)</f>
        <v>627</v>
      </c>
      <c r="F1186" s="0" t="n">
        <f aca="false">(A1186*2+B1186+3-C1186*5+D1186*7)</f>
        <v>753</v>
      </c>
    </row>
    <row r="1187" customFormat="false" ht="12.8" hidden="false" customHeight="false" outlineLevel="0" collapsed="false">
      <c r="A1187" s="0" t="n">
        <f aca="false">RANDBETWEEN(0,100)</f>
        <v>27</v>
      </c>
      <c r="B1187" s="0" t="n">
        <f aca="false">RANDBETWEEN(0,100)</f>
        <v>66</v>
      </c>
      <c r="C1187" s="0" t="n">
        <f aca="false">RANDBETWEEN(0,100)</f>
        <v>33</v>
      </c>
      <c r="D1187" s="0" t="n">
        <f aca="false">RANDBETWEEN(0,100)</f>
        <v>40</v>
      </c>
      <c r="E1187" s="0" t="n">
        <f aca="false">(A1187*12-B1187*9+C1187*6+3*D1187)</f>
        <v>48</v>
      </c>
      <c r="F1187" s="0" t="n">
        <f aca="false">(A1187*2+B1187+3-C1187*5+D1187*7)</f>
        <v>238</v>
      </c>
    </row>
    <row r="1188" customFormat="false" ht="12.8" hidden="false" customHeight="false" outlineLevel="0" collapsed="false">
      <c r="A1188" s="0" t="n">
        <f aca="false">RANDBETWEEN(0,100)</f>
        <v>1</v>
      </c>
      <c r="B1188" s="0" t="n">
        <f aca="false">RANDBETWEEN(0,100)</f>
        <v>6</v>
      </c>
      <c r="C1188" s="0" t="n">
        <f aca="false">RANDBETWEEN(0,100)</f>
        <v>51</v>
      </c>
      <c r="D1188" s="0" t="n">
        <f aca="false">RANDBETWEEN(0,100)</f>
        <v>36</v>
      </c>
      <c r="E1188" s="0" t="n">
        <f aca="false">(A1188*12-B1188*9+C1188*6+3*D1188)</f>
        <v>372</v>
      </c>
      <c r="F1188" s="0" t="n">
        <f aca="false">(A1188*2+B1188+3-C1188*5+D1188*7)</f>
        <v>8</v>
      </c>
    </row>
    <row r="1189" customFormat="false" ht="12.8" hidden="false" customHeight="false" outlineLevel="0" collapsed="false">
      <c r="A1189" s="0" t="n">
        <f aca="false">RANDBETWEEN(0,100)</f>
        <v>68</v>
      </c>
      <c r="B1189" s="0" t="n">
        <f aca="false">RANDBETWEEN(0,100)</f>
        <v>21</v>
      </c>
      <c r="C1189" s="0" t="n">
        <f aca="false">RANDBETWEEN(0,100)</f>
        <v>99</v>
      </c>
      <c r="D1189" s="0" t="n">
        <f aca="false">RANDBETWEEN(0,100)</f>
        <v>46</v>
      </c>
      <c r="E1189" s="0" t="n">
        <f aca="false">(A1189*12-B1189*9+C1189*6+3*D1189)</f>
        <v>1359</v>
      </c>
      <c r="F1189" s="0" t="n">
        <f aca="false">(A1189*2+B1189+3-C1189*5+D1189*7)</f>
        <v>-13</v>
      </c>
    </row>
    <row r="1190" customFormat="false" ht="12.8" hidden="false" customHeight="false" outlineLevel="0" collapsed="false">
      <c r="A1190" s="0" t="n">
        <f aca="false">RANDBETWEEN(0,100)</f>
        <v>54</v>
      </c>
      <c r="B1190" s="0" t="n">
        <f aca="false">RANDBETWEEN(0,100)</f>
        <v>95</v>
      </c>
      <c r="C1190" s="0" t="n">
        <f aca="false">RANDBETWEEN(0,100)</f>
        <v>73</v>
      </c>
      <c r="D1190" s="0" t="n">
        <f aca="false">RANDBETWEEN(0,100)</f>
        <v>96</v>
      </c>
      <c r="E1190" s="0" t="n">
        <f aca="false">(A1190*12-B1190*9+C1190*6+3*D1190)</f>
        <v>519</v>
      </c>
      <c r="F1190" s="0" t="n">
        <f aca="false">(A1190*2+B1190+3-C1190*5+D1190*7)</f>
        <v>513</v>
      </c>
    </row>
    <row r="1191" customFormat="false" ht="12.8" hidden="false" customHeight="false" outlineLevel="0" collapsed="false">
      <c r="A1191" s="0" t="n">
        <f aca="false">RANDBETWEEN(0,100)</f>
        <v>47</v>
      </c>
      <c r="B1191" s="0" t="n">
        <f aca="false">RANDBETWEEN(0,100)</f>
        <v>86</v>
      </c>
      <c r="C1191" s="0" t="n">
        <f aca="false">RANDBETWEEN(0,100)</f>
        <v>42</v>
      </c>
      <c r="D1191" s="0" t="n">
        <f aca="false">RANDBETWEEN(0,100)</f>
        <v>22</v>
      </c>
      <c r="E1191" s="0" t="n">
        <f aca="false">(A1191*12-B1191*9+C1191*6+3*D1191)</f>
        <v>108</v>
      </c>
      <c r="F1191" s="0" t="n">
        <f aca="false">(A1191*2+B1191+3-C1191*5+D1191*7)</f>
        <v>127</v>
      </c>
    </row>
    <row r="1192" customFormat="false" ht="12.8" hidden="false" customHeight="false" outlineLevel="0" collapsed="false">
      <c r="A1192" s="0" t="n">
        <f aca="false">RANDBETWEEN(0,100)</f>
        <v>8</v>
      </c>
      <c r="B1192" s="0" t="n">
        <f aca="false">RANDBETWEEN(0,100)</f>
        <v>96</v>
      </c>
      <c r="C1192" s="0" t="n">
        <f aca="false">RANDBETWEEN(0,100)</f>
        <v>33</v>
      </c>
      <c r="D1192" s="0" t="n">
        <f aca="false">RANDBETWEEN(0,100)</f>
        <v>94</v>
      </c>
      <c r="E1192" s="0" t="n">
        <f aca="false">(A1192*12-B1192*9+C1192*6+3*D1192)</f>
        <v>-288</v>
      </c>
      <c r="F1192" s="0" t="n">
        <f aca="false">(A1192*2+B1192+3-C1192*5+D1192*7)</f>
        <v>608</v>
      </c>
    </row>
    <row r="1193" customFormat="false" ht="12.8" hidden="false" customHeight="false" outlineLevel="0" collapsed="false">
      <c r="A1193" s="0" t="n">
        <f aca="false">RANDBETWEEN(0,100)</f>
        <v>67</v>
      </c>
      <c r="B1193" s="0" t="n">
        <f aca="false">RANDBETWEEN(0,100)</f>
        <v>14</v>
      </c>
      <c r="C1193" s="0" t="n">
        <f aca="false">RANDBETWEEN(0,100)</f>
        <v>40</v>
      </c>
      <c r="D1193" s="0" t="n">
        <f aca="false">RANDBETWEEN(0,100)</f>
        <v>67</v>
      </c>
      <c r="E1193" s="0" t="n">
        <f aca="false">(A1193*12-B1193*9+C1193*6+3*D1193)</f>
        <v>1119</v>
      </c>
      <c r="F1193" s="0" t="n">
        <f aca="false">(A1193*2+B1193+3-C1193*5+D1193*7)</f>
        <v>420</v>
      </c>
    </row>
    <row r="1194" customFormat="false" ht="12.8" hidden="false" customHeight="false" outlineLevel="0" collapsed="false">
      <c r="A1194" s="0" t="n">
        <f aca="false">RANDBETWEEN(0,100)</f>
        <v>67</v>
      </c>
      <c r="B1194" s="0" t="n">
        <f aca="false">RANDBETWEEN(0,100)</f>
        <v>36</v>
      </c>
      <c r="C1194" s="0" t="n">
        <f aca="false">RANDBETWEEN(0,100)</f>
        <v>26</v>
      </c>
      <c r="D1194" s="0" t="n">
        <f aca="false">RANDBETWEEN(0,100)</f>
        <v>26</v>
      </c>
      <c r="E1194" s="0" t="n">
        <f aca="false">(A1194*12-B1194*9+C1194*6+3*D1194)</f>
        <v>714</v>
      </c>
      <c r="F1194" s="0" t="n">
        <f aca="false">(A1194*2+B1194+3-C1194*5+D1194*7)</f>
        <v>225</v>
      </c>
    </row>
    <row r="1195" customFormat="false" ht="12.8" hidden="false" customHeight="false" outlineLevel="0" collapsed="false">
      <c r="A1195" s="0" t="n">
        <f aca="false">RANDBETWEEN(0,100)</f>
        <v>30</v>
      </c>
      <c r="B1195" s="0" t="n">
        <f aca="false">RANDBETWEEN(0,100)</f>
        <v>19</v>
      </c>
      <c r="C1195" s="0" t="n">
        <f aca="false">RANDBETWEEN(0,100)</f>
        <v>1</v>
      </c>
      <c r="D1195" s="0" t="n">
        <f aca="false">RANDBETWEEN(0,100)</f>
        <v>34</v>
      </c>
      <c r="E1195" s="0" t="n">
        <f aca="false">(A1195*12-B1195*9+C1195*6+3*D1195)</f>
        <v>297</v>
      </c>
      <c r="F1195" s="0" t="n">
        <f aca="false">(A1195*2+B1195+3-C1195*5+D1195*7)</f>
        <v>315</v>
      </c>
    </row>
    <row r="1196" customFormat="false" ht="12.8" hidden="false" customHeight="false" outlineLevel="0" collapsed="false">
      <c r="A1196" s="0" t="n">
        <f aca="false">RANDBETWEEN(0,100)</f>
        <v>56</v>
      </c>
      <c r="B1196" s="0" t="n">
        <f aca="false">RANDBETWEEN(0,100)</f>
        <v>65</v>
      </c>
      <c r="C1196" s="0" t="n">
        <f aca="false">RANDBETWEEN(0,100)</f>
        <v>47</v>
      </c>
      <c r="D1196" s="0" t="n">
        <f aca="false">RANDBETWEEN(0,100)</f>
        <v>51</v>
      </c>
      <c r="E1196" s="0" t="n">
        <f aca="false">(A1196*12-B1196*9+C1196*6+3*D1196)</f>
        <v>522</v>
      </c>
      <c r="F1196" s="0" t="n">
        <f aca="false">(A1196*2+B1196+3-C1196*5+D1196*7)</f>
        <v>302</v>
      </c>
    </row>
    <row r="1197" customFormat="false" ht="12.8" hidden="false" customHeight="false" outlineLevel="0" collapsed="false">
      <c r="A1197" s="0" t="n">
        <f aca="false">RANDBETWEEN(0,100)</f>
        <v>44</v>
      </c>
      <c r="B1197" s="0" t="n">
        <f aca="false">RANDBETWEEN(0,100)</f>
        <v>89</v>
      </c>
      <c r="C1197" s="0" t="n">
        <f aca="false">RANDBETWEEN(0,100)</f>
        <v>18</v>
      </c>
      <c r="D1197" s="0" t="n">
        <f aca="false">RANDBETWEEN(0,100)</f>
        <v>16</v>
      </c>
      <c r="E1197" s="0" t="n">
        <f aca="false">(A1197*12-B1197*9+C1197*6+3*D1197)</f>
        <v>-117</v>
      </c>
      <c r="F1197" s="0" t="n">
        <f aca="false">(A1197*2+B1197+3-C1197*5+D1197*7)</f>
        <v>202</v>
      </c>
    </row>
    <row r="1198" customFormat="false" ht="12.8" hidden="false" customHeight="false" outlineLevel="0" collapsed="false">
      <c r="A1198" s="0" t="n">
        <f aca="false">RANDBETWEEN(0,100)</f>
        <v>37</v>
      </c>
      <c r="B1198" s="0" t="n">
        <f aca="false">RANDBETWEEN(0,100)</f>
        <v>23</v>
      </c>
      <c r="C1198" s="0" t="n">
        <f aca="false">RANDBETWEEN(0,100)</f>
        <v>97</v>
      </c>
      <c r="D1198" s="0" t="n">
        <f aca="false">RANDBETWEEN(0,100)</f>
        <v>39</v>
      </c>
      <c r="E1198" s="0" t="n">
        <f aca="false">(A1198*12-B1198*9+C1198*6+3*D1198)</f>
        <v>936</v>
      </c>
      <c r="F1198" s="0" t="n">
        <f aca="false">(A1198*2+B1198+3-C1198*5+D1198*7)</f>
        <v>-112</v>
      </c>
    </row>
    <row r="1199" customFormat="false" ht="12.8" hidden="false" customHeight="false" outlineLevel="0" collapsed="false">
      <c r="A1199" s="0" t="n">
        <f aca="false">RANDBETWEEN(0,100)</f>
        <v>13</v>
      </c>
      <c r="B1199" s="0" t="n">
        <f aca="false">RANDBETWEEN(0,100)</f>
        <v>47</v>
      </c>
      <c r="C1199" s="0" t="n">
        <f aca="false">RANDBETWEEN(0,100)</f>
        <v>23</v>
      </c>
      <c r="D1199" s="0" t="n">
        <f aca="false">RANDBETWEEN(0,100)</f>
        <v>100</v>
      </c>
      <c r="E1199" s="0" t="n">
        <f aca="false">(A1199*12-B1199*9+C1199*6+3*D1199)</f>
        <v>171</v>
      </c>
      <c r="F1199" s="0" t="n">
        <f aca="false">(A1199*2+B1199+3-C1199*5+D1199*7)</f>
        <v>661</v>
      </c>
    </row>
    <row r="1200" customFormat="false" ht="12.8" hidden="false" customHeight="false" outlineLevel="0" collapsed="false">
      <c r="A1200" s="0" t="n">
        <f aca="false">RANDBETWEEN(0,100)</f>
        <v>47</v>
      </c>
      <c r="B1200" s="0" t="n">
        <f aca="false">RANDBETWEEN(0,100)</f>
        <v>87</v>
      </c>
      <c r="C1200" s="0" t="n">
        <f aca="false">RANDBETWEEN(0,100)</f>
        <v>61</v>
      </c>
      <c r="D1200" s="0" t="n">
        <f aca="false">RANDBETWEEN(0,100)</f>
        <v>5</v>
      </c>
      <c r="E1200" s="0" t="n">
        <f aca="false">(A1200*12-B1200*9+C1200*6+3*D1200)</f>
        <v>162</v>
      </c>
      <c r="F1200" s="0" t="n">
        <f aca="false">(A1200*2+B1200+3-C1200*5+D1200*7)</f>
        <v>-86</v>
      </c>
    </row>
    <row r="1201" customFormat="false" ht="12.8" hidden="false" customHeight="false" outlineLevel="0" collapsed="false">
      <c r="A1201" s="0" t="n">
        <f aca="false">RANDBETWEEN(0,100)</f>
        <v>88</v>
      </c>
      <c r="B1201" s="0" t="n">
        <f aca="false">RANDBETWEEN(0,100)</f>
        <v>42</v>
      </c>
      <c r="C1201" s="0" t="n">
        <f aca="false">RANDBETWEEN(0,100)</f>
        <v>97</v>
      </c>
      <c r="D1201" s="0" t="n">
        <f aca="false">RANDBETWEEN(0,100)</f>
        <v>29</v>
      </c>
      <c r="E1201" s="0" t="n">
        <f aca="false">(A1201*12-B1201*9+C1201*6+3*D1201)</f>
        <v>1347</v>
      </c>
      <c r="F1201" s="0" t="n">
        <f aca="false">(A1201*2+B1201+3-C1201*5+D1201*7)</f>
        <v>-61</v>
      </c>
    </row>
    <row r="1202" customFormat="false" ht="12.8" hidden="false" customHeight="false" outlineLevel="0" collapsed="false">
      <c r="A1202" s="0" t="n">
        <f aca="false">RANDBETWEEN(0,100)</f>
        <v>73</v>
      </c>
      <c r="B1202" s="0" t="n">
        <f aca="false">RANDBETWEEN(0,100)</f>
        <v>69</v>
      </c>
      <c r="C1202" s="0" t="n">
        <f aca="false">RANDBETWEEN(0,100)</f>
        <v>1</v>
      </c>
      <c r="D1202" s="0" t="n">
        <f aca="false">RANDBETWEEN(0,100)</f>
        <v>97</v>
      </c>
      <c r="E1202" s="0" t="n">
        <f aca="false">(A1202*12-B1202*9+C1202*6+3*D1202)</f>
        <v>552</v>
      </c>
      <c r="F1202" s="0" t="n">
        <f aca="false">(A1202*2+B1202+3-C1202*5+D1202*7)</f>
        <v>892</v>
      </c>
    </row>
    <row r="1203" customFormat="false" ht="12.8" hidden="false" customHeight="false" outlineLevel="0" collapsed="false">
      <c r="A1203" s="0" t="n">
        <f aca="false">RANDBETWEEN(0,100)</f>
        <v>81</v>
      </c>
      <c r="B1203" s="0" t="n">
        <f aca="false">RANDBETWEEN(0,100)</f>
        <v>24</v>
      </c>
      <c r="C1203" s="0" t="n">
        <f aca="false">RANDBETWEEN(0,100)</f>
        <v>58</v>
      </c>
      <c r="D1203" s="0" t="n">
        <f aca="false">RANDBETWEEN(0,100)</f>
        <v>11</v>
      </c>
      <c r="E1203" s="0" t="n">
        <f aca="false">(A1203*12-B1203*9+C1203*6+3*D1203)</f>
        <v>1137</v>
      </c>
      <c r="F1203" s="0" t="n">
        <f aca="false">(A1203*2+B1203+3-C1203*5+D1203*7)</f>
        <v>-24</v>
      </c>
    </row>
    <row r="1204" customFormat="false" ht="12.8" hidden="false" customHeight="false" outlineLevel="0" collapsed="false">
      <c r="A1204" s="0" t="n">
        <f aca="false">RANDBETWEEN(0,100)</f>
        <v>48</v>
      </c>
      <c r="B1204" s="0" t="n">
        <f aca="false">RANDBETWEEN(0,100)</f>
        <v>6</v>
      </c>
      <c r="C1204" s="0" t="n">
        <f aca="false">RANDBETWEEN(0,100)</f>
        <v>21</v>
      </c>
      <c r="D1204" s="0" t="n">
        <f aca="false">RANDBETWEEN(0,100)</f>
        <v>9</v>
      </c>
      <c r="E1204" s="0" t="n">
        <f aca="false">(A1204*12-B1204*9+C1204*6+3*D1204)</f>
        <v>675</v>
      </c>
      <c r="F1204" s="0" t="n">
        <f aca="false">(A1204*2+B1204+3-C1204*5+D1204*7)</f>
        <v>63</v>
      </c>
    </row>
    <row r="1205" customFormat="false" ht="12.8" hidden="false" customHeight="false" outlineLevel="0" collapsed="false">
      <c r="A1205" s="0" t="n">
        <f aca="false">RANDBETWEEN(0,100)</f>
        <v>3</v>
      </c>
      <c r="B1205" s="0" t="n">
        <f aca="false">RANDBETWEEN(0,100)</f>
        <v>21</v>
      </c>
      <c r="C1205" s="0" t="n">
        <f aca="false">RANDBETWEEN(0,100)</f>
        <v>83</v>
      </c>
      <c r="D1205" s="0" t="n">
        <f aca="false">RANDBETWEEN(0,100)</f>
        <v>17</v>
      </c>
      <c r="E1205" s="0" t="n">
        <f aca="false">(A1205*12-B1205*9+C1205*6+3*D1205)</f>
        <v>396</v>
      </c>
      <c r="F1205" s="0" t="n">
        <f aca="false">(A1205*2+B1205+3-C1205*5+D1205*7)</f>
        <v>-266</v>
      </c>
    </row>
    <row r="1206" customFormat="false" ht="12.8" hidden="false" customHeight="false" outlineLevel="0" collapsed="false">
      <c r="A1206" s="0" t="n">
        <f aca="false">RANDBETWEEN(0,100)</f>
        <v>57</v>
      </c>
      <c r="B1206" s="0" t="n">
        <f aca="false">RANDBETWEEN(0,100)</f>
        <v>64</v>
      </c>
      <c r="C1206" s="0" t="n">
        <f aca="false">RANDBETWEEN(0,100)</f>
        <v>27</v>
      </c>
      <c r="D1206" s="0" t="n">
        <f aca="false">RANDBETWEEN(0,100)</f>
        <v>90</v>
      </c>
      <c r="E1206" s="0" t="n">
        <f aca="false">(A1206*12-B1206*9+C1206*6+3*D1206)</f>
        <v>540</v>
      </c>
      <c r="F1206" s="0" t="n">
        <f aca="false">(A1206*2+B1206+3-C1206*5+D1206*7)</f>
        <v>676</v>
      </c>
    </row>
    <row r="1207" customFormat="false" ht="12.8" hidden="false" customHeight="false" outlineLevel="0" collapsed="false">
      <c r="A1207" s="0" t="n">
        <f aca="false">RANDBETWEEN(0,100)</f>
        <v>62</v>
      </c>
      <c r="B1207" s="0" t="n">
        <f aca="false">RANDBETWEEN(0,100)</f>
        <v>51</v>
      </c>
      <c r="C1207" s="0" t="n">
        <f aca="false">RANDBETWEEN(0,100)</f>
        <v>25</v>
      </c>
      <c r="D1207" s="0" t="n">
        <f aca="false">RANDBETWEEN(0,100)</f>
        <v>74</v>
      </c>
      <c r="E1207" s="0" t="n">
        <f aca="false">(A1207*12-B1207*9+C1207*6+3*D1207)</f>
        <v>657</v>
      </c>
      <c r="F1207" s="0" t="n">
        <f aca="false">(A1207*2+B1207+3-C1207*5+D1207*7)</f>
        <v>571</v>
      </c>
    </row>
    <row r="1208" customFormat="false" ht="12.8" hidden="false" customHeight="false" outlineLevel="0" collapsed="false">
      <c r="A1208" s="0" t="n">
        <f aca="false">RANDBETWEEN(0,100)</f>
        <v>79</v>
      </c>
      <c r="B1208" s="0" t="n">
        <f aca="false">RANDBETWEEN(0,100)</f>
        <v>49</v>
      </c>
      <c r="C1208" s="0" t="n">
        <f aca="false">RANDBETWEEN(0,100)</f>
        <v>43</v>
      </c>
      <c r="D1208" s="0" t="n">
        <f aca="false">RANDBETWEEN(0,100)</f>
        <v>89</v>
      </c>
      <c r="E1208" s="0" t="n">
        <f aca="false">(A1208*12-B1208*9+C1208*6+3*D1208)</f>
        <v>1032</v>
      </c>
      <c r="F1208" s="0" t="n">
        <f aca="false">(A1208*2+B1208+3-C1208*5+D1208*7)</f>
        <v>618</v>
      </c>
    </row>
    <row r="1209" customFormat="false" ht="12.8" hidden="false" customHeight="false" outlineLevel="0" collapsed="false">
      <c r="A1209" s="0" t="n">
        <f aca="false">RANDBETWEEN(0,100)</f>
        <v>39</v>
      </c>
      <c r="B1209" s="0" t="n">
        <f aca="false">RANDBETWEEN(0,100)</f>
        <v>10</v>
      </c>
      <c r="C1209" s="0" t="n">
        <f aca="false">RANDBETWEEN(0,100)</f>
        <v>23</v>
      </c>
      <c r="D1209" s="0" t="n">
        <f aca="false">RANDBETWEEN(0,100)</f>
        <v>36</v>
      </c>
      <c r="E1209" s="0" t="n">
        <f aca="false">(A1209*12-B1209*9+C1209*6+3*D1209)</f>
        <v>624</v>
      </c>
      <c r="F1209" s="0" t="n">
        <f aca="false">(A1209*2+B1209+3-C1209*5+D1209*7)</f>
        <v>228</v>
      </c>
    </row>
    <row r="1210" customFormat="false" ht="12.8" hidden="false" customHeight="false" outlineLevel="0" collapsed="false">
      <c r="A1210" s="0" t="n">
        <f aca="false">RANDBETWEEN(0,100)</f>
        <v>88</v>
      </c>
      <c r="B1210" s="0" t="n">
        <f aca="false">RANDBETWEEN(0,100)</f>
        <v>2</v>
      </c>
      <c r="C1210" s="0" t="n">
        <f aca="false">RANDBETWEEN(0,100)</f>
        <v>35</v>
      </c>
      <c r="D1210" s="0" t="n">
        <f aca="false">RANDBETWEEN(0,100)</f>
        <v>69</v>
      </c>
      <c r="E1210" s="0" t="n">
        <f aca="false">(A1210*12-B1210*9+C1210*6+3*D1210)</f>
        <v>1455</v>
      </c>
      <c r="F1210" s="0" t="n">
        <f aca="false">(A1210*2+B1210+3-C1210*5+D1210*7)</f>
        <v>489</v>
      </c>
    </row>
    <row r="1211" customFormat="false" ht="12.8" hidden="false" customHeight="false" outlineLevel="0" collapsed="false">
      <c r="A1211" s="0" t="n">
        <f aca="false">RANDBETWEEN(0,100)</f>
        <v>21</v>
      </c>
      <c r="B1211" s="0" t="n">
        <f aca="false">RANDBETWEEN(0,100)</f>
        <v>9</v>
      </c>
      <c r="C1211" s="0" t="n">
        <f aca="false">RANDBETWEEN(0,100)</f>
        <v>1</v>
      </c>
      <c r="D1211" s="0" t="n">
        <f aca="false">RANDBETWEEN(0,100)</f>
        <v>93</v>
      </c>
      <c r="E1211" s="0" t="n">
        <f aca="false">(A1211*12-B1211*9+C1211*6+3*D1211)</f>
        <v>456</v>
      </c>
      <c r="F1211" s="0" t="n">
        <f aca="false">(A1211*2+B1211+3-C1211*5+D1211*7)</f>
        <v>700</v>
      </c>
    </row>
    <row r="1212" customFormat="false" ht="12.8" hidden="false" customHeight="false" outlineLevel="0" collapsed="false">
      <c r="A1212" s="0" t="n">
        <f aca="false">RANDBETWEEN(0,100)</f>
        <v>90</v>
      </c>
      <c r="B1212" s="0" t="n">
        <f aca="false">RANDBETWEEN(0,100)</f>
        <v>2</v>
      </c>
      <c r="C1212" s="0" t="n">
        <f aca="false">RANDBETWEEN(0,100)</f>
        <v>52</v>
      </c>
      <c r="D1212" s="0" t="n">
        <f aca="false">RANDBETWEEN(0,100)</f>
        <v>76</v>
      </c>
      <c r="E1212" s="0" t="n">
        <f aca="false">(A1212*12-B1212*9+C1212*6+3*D1212)</f>
        <v>1602</v>
      </c>
      <c r="F1212" s="0" t="n">
        <f aca="false">(A1212*2+B1212+3-C1212*5+D1212*7)</f>
        <v>457</v>
      </c>
    </row>
    <row r="1213" customFormat="false" ht="12.8" hidden="false" customHeight="false" outlineLevel="0" collapsed="false">
      <c r="A1213" s="0" t="n">
        <f aca="false">RANDBETWEEN(0,100)</f>
        <v>48</v>
      </c>
      <c r="B1213" s="0" t="n">
        <f aca="false">RANDBETWEEN(0,100)</f>
        <v>49</v>
      </c>
      <c r="C1213" s="0" t="n">
        <f aca="false">RANDBETWEEN(0,100)</f>
        <v>57</v>
      </c>
      <c r="D1213" s="0" t="n">
        <f aca="false">RANDBETWEEN(0,100)</f>
        <v>58</v>
      </c>
      <c r="E1213" s="0" t="n">
        <f aca="false">(A1213*12-B1213*9+C1213*6+3*D1213)</f>
        <v>651</v>
      </c>
      <c r="F1213" s="0" t="n">
        <f aca="false">(A1213*2+B1213+3-C1213*5+D1213*7)</f>
        <v>269</v>
      </c>
    </row>
    <row r="1214" customFormat="false" ht="12.8" hidden="false" customHeight="false" outlineLevel="0" collapsed="false">
      <c r="A1214" s="0" t="n">
        <f aca="false">RANDBETWEEN(0,100)</f>
        <v>64</v>
      </c>
      <c r="B1214" s="0" t="n">
        <f aca="false">RANDBETWEEN(0,100)</f>
        <v>61</v>
      </c>
      <c r="C1214" s="0" t="n">
        <f aca="false">RANDBETWEEN(0,100)</f>
        <v>54</v>
      </c>
      <c r="D1214" s="0" t="n">
        <f aca="false">RANDBETWEEN(0,100)</f>
        <v>45</v>
      </c>
      <c r="E1214" s="0" t="n">
        <f aca="false">(A1214*12-B1214*9+C1214*6+3*D1214)</f>
        <v>678</v>
      </c>
      <c r="F1214" s="0" t="n">
        <f aca="false">(A1214*2+B1214+3-C1214*5+D1214*7)</f>
        <v>237</v>
      </c>
    </row>
    <row r="1215" customFormat="false" ht="12.8" hidden="false" customHeight="false" outlineLevel="0" collapsed="false">
      <c r="A1215" s="0" t="n">
        <f aca="false">RANDBETWEEN(0,100)</f>
        <v>15</v>
      </c>
      <c r="B1215" s="0" t="n">
        <f aca="false">RANDBETWEEN(0,100)</f>
        <v>30</v>
      </c>
      <c r="C1215" s="0" t="n">
        <f aca="false">RANDBETWEEN(0,100)</f>
        <v>28</v>
      </c>
      <c r="D1215" s="0" t="n">
        <f aca="false">RANDBETWEEN(0,100)</f>
        <v>1</v>
      </c>
      <c r="E1215" s="0" t="n">
        <f aca="false">(A1215*12-B1215*9+C1215*6+3*D1215)</f>
        <v>81</v>
      </c>
      <c r="F1215" s="0" t="n">
        <f aca="false">(A1215*2+B1215+3-C1215*5+D1215*7)</f>
        <v>-70</v>
      </c>
    </row>
    <row r="1216" customFormat="false" ht="12.8" hidden="false" customHeight="false" outlineLevel="0" collapsed="false">
      <c r="A1216" s="0" t="n">
        <f aca="false">RANDBETWEEN(0,100)</f>
        <v>55</v>
      </c>
      <c r="B1216" s="0" t="n">
        <f aca="false">RANDBETWEEN(0,100)</f>
        <v>12</v>
      </c>
      <c r="C1216" s="0" t="n">
        <f aca="false">RANDBETWEEN(0,100)</f>
        <v>90</v>
      </c>
      <c r="D1216" s="0" t="n">
        <f aca="false">RANDBETWEEN(0,100)</f>
        <v>98</v>
      </c>
      <c r="E1216" s="0" t="n">
        <f aca="false">(A1216*12-B1216*9+C1216*6+3*D1216)</f>
        <v>1386</v>
      </c>
      <c r="F1216" s="0" t="n">
        <f aca="false">(A1216*2+B1216+3-C1216*5+D1216*7)</f>
        <v>361</v>
      </c>
    </row>
    <row r="1217" customFormat="false" ht="12.8" hidden="false" customHeight="false" outlineLevel="0" collapsed="false">
      <c r="A1217" s="0" t="n">
        <f aca="false">RANDBETWEEN(0,100)</f>
        <v>70</v>
      </c>
      <c r="B1217" s="0" t="n">
        <f aca="false">RANDBETWEEN(0,100)</f>
        <v>81</v>
      </c>
      <c r="C1217" s="0" t="n">
        <f aca="false">RANDBETWEEN(0,100)</f>
        <v>9</v>
      </c>
      <c r="D1217" s="0" t="n">
        <f aca="false">RANDBETWEEN(0,100)</f>
        <v>97</v>
      </c>
      <c r="E1217" s="0" t="n">
        <f aca="false">(A1217*12-B1217*9+C1217*6+3*D1217)</f>
        <v>456</v>
      </c>
      <c r="F1217" s="0" t="n">
        <f aca="false">(A1217*2+B1217+3-C1217*5+D1217*7)</f>
        <v>858</v>
      </c>
    </row>
    <row r="1218" customFormat="false" ht="12.8" hidden="false" customHeight="false" outlineLevel="0" collapsed="false">
      <c r="A1218" s="0" t="n">
        <f aca="false">RANDBETWEEN(0,100)</f>
        <v>55</v>
      </c>
      <c r="B1218" s="0" t="n">
        <f aca="false">RANDBETWEEN(0,100)</f>
        <v>28</v>
      </c>
      <c r="C1218" s="0" t="n">
        <f aca="false">RANDBETWEEN(0,100)</f>
        <v>7</v>
      </c>
      <c r="D1218" s="0" t="n">
        <f aca="false">RANDBETWEEN(0,100)</f>
        <v>12</v>
      </c>
      <c r="E1218" s="0" t="n">
        <f aca="false">(A1218*12-B1218*9+C1218*6+3*D1218)</f>
        <v>486</v>
      </c>
      <c r="F1218" s="0" t="n">
        <f aca="false">(A1218*2+B1218+3-C1218*5+D1218*7)</f>
        <v>190</v>
      </c>
    </row>
    <row r="1219" customFormat="false" ht="12.8" hidden="false" customHeight="false" outlineLevel="0" collapsed="false">
      <c r="A1219" s="0" t="n">
        <f aca="false">RANDBETWEEN(0,100)</f>
        <v>93</v>
      </c>
      <c r="B1219" s="0" t="n">
        <f aca="false">RANDBETWEEN(0,100)</f>
        <v>60</v>
      </c>
      <c r="C1219" s="0" t="n">
        <f aca="false">RANDBETWEEN(0,100)</f>
        <v>20</v>
      </c>
      <c r="D1219" s="0" t="n">
        <f aca="false">RANDBETWEEN(0,100)</f>
        <v>15</v>
      </c>
      <c r="E1219" s="0" t="n">
        <f aca="false">(A1219*12-B1219*9+C1219*6+3*D1219)</f>
        <v>741</v>
      </c>
      <c r="F1219" s="0" t="n">
        <f aca="false">(A1219*2+B1219+3-C1219*5+D1219*7)</f>
        <v>254</v>
      </c>
    </row>
    <row r="1220" customFormat="false" ht="12.8" hidden="false" customHeight="false" outlineLevel="0" collapsed="false">
      <c r="A1220" s="0" t="n">
        <f aca="false">RANDBETWEEN(0,100)</f>
        <v>35</v>
      </c>
      <c r="B1220" s="0" t="n">
        <f aca="false">RANDBETWEEN(0,100)</f>
        <v>79</v>
      </c>
      <c r="C1220" s="0" t="n">
        <f aca="false">RANDBETWEEN(0,100)</f>
        <v>94</v>
      </c>
      <c r="D1220" s="0" t="n">
        <f aca="false">RANDBETWEEN(0,100)</f>
        <v>39</v>
      </c>
      <c r="E1220" s="0" t="n">
        <f aca="false">(A1220*12-B1220*9+C1220*6+3*D1220)</f>
        <v>390</v>
      </c>
      <c r="F1220" s="0" t="n">
        <f aca="false">(A1220*2+B1220+3-C1220*5+D1220*7)</f>
        <v>-45</v>
      </c>
    </row>
    <row r="1221" customFormat="false" ht="12.8" hidden="false" customHeight="false" outlineLevel="0" collapsed="false">
      <c r="A1221" s="0" t="n">
        <f aca="false">RANDBETWEEN(0,100)</f>
        <v>91</v>
      </c>
      <c r="B1221" s="0" t="n">
        <f aca="false">RANDBETWEEN(0,100)</f>
        <v>3</v>
      </c>
      <c r="C1221" s="0" t="n">
        <f aca="false">RANDBETWEEN(0,100)</f>
        <v>65</v>
      </c>
      <c r="D1221" s="0" t="n">
        <f aca="false">RANDBETWEEN(0,100)</f>
        <v>47</v>
      </c>
      <c r="E1221" s="0" t="n">
        <f aca="false">(A1221*12-B1221*9+C1221*6+3*D1221)</f>
        <v>1596</v>
      </c>
      <c r="F1221" s="0" t="n">
        <f aca="false">(A1221*2+B1221+3-C1221*5+D1221*7)</f>
        <v>192</v>
      </c>
    </row>
    <row r="1222" customFormat="false" ht="12.8" hidden="false" customHeight="false" outlineLevel="0" collapsed="false">
      <c r="A1222" s="0" t="n">
        <f aca="false">RANDBETWEEN(0,100)</f>
        <v>26</v>
      </c>
      <c r="B1222" s="0" t="n">
        <f aca="false">RANDBETWEEN(0,100)</f>
        <v>22</v>
      </c>
      <c r="C1222" s="0" t="n">
        <f aca="false">RANDBETWEEN(0,100)</f>
        <v>36</v>
      </c>
      <c r="D1222" s="0" t="n">
        <f aca="false">RANDBETWEEN(0,100)</f>
        <v>36</v>
      </c>
      <c r="E1222" s="0" t="n">
        <f aca="false">(A1222*12-B1222*9+C1222*6+3*D1222)</f>
        <v>438</v>
      </c>
      <c r="F1222" s="0" t="n">
        <f aca="false">(A1222*2+B1222+3-C1222*5+D1222*7)</f>
        <v>149</v>
      </c>
    </row>
    <row r="1223" customFormat="false" ht="12.8" hidden="false" customHeight="false" outlineLevel="0" collapsed="false">
      <c r="A1223" s="0" t="n">
        <f aca="false">RANDBETWEEN(0,100)</f>
        <v>78</v>
      </c>
      <c r="B1223" s="0" t="n">
        <f aca="false">RANDBETWEEN(0,100)</f>
        <v>48</v>
      </c>
      <c r="C1223" s="0" t="n">
        <f aca="false">RANDBETWEEN(0,100)</f>
        <v>51</v>
      </c>
      <c r="D1223" s="0" t="n">
        <f aca="false">RANDBETWEEN(0,100)</f>
        <v>8</v>
      </c>
      <c r="E1223" s="0" t="n">
        <f aca="false">(A1223*12-B1223*9+C1223*6+3*D1223)</f>
        <v>834</v>
      </c>
      <c r="F1223" s="0" t="n">
        <f aca="false">(A1223*2+B1223+3-C1223*5+D1223*7)</f>
        <v>8</v>
      </c>
    </row>
    <row r="1224" customFormat="false" ht="12.8" hidden="false" customHeight="false" outlineLevel="0" collapsed="false">
      <c r="A1224" s="0" t="n">
        <f aca="false">RANDBETWEEN(0,100)</f>
        <v>59</v>
      </c>
      <c r="B1224" s="0" t="n">
        <f aca="false">RANDBETWEEN(0,100)</f>
        <v>23</v>
      </c>
      <c r="C1224" s="0" t="n">
        <f aca="false">RANDBETWEEN(0,100)</f>
        <v>80</v>
      </c>
      <c r="D1224" s="0" t="n">
        <f aca="false">RANDBETWEEN(0,100)</f>
        <v>38</v>
      </c>
      <c r="E1224" s="0" t="n">
        <f aca="false">(A1224*12-B1224*9+C1224*6+3*D1224)</f>
        <v>1095</v>
      </c>
      <c r="F1224" s="0" t="n">
        <f aca="false">(A1224*2+B1224+3-C1224*5+D1224*7)</f>
        <v>10</v>
      </c>
    </row>
    <row r="1225" customFormat="false" ht="12.8" hidden="false" customHeight="false" outlineLevel="0" collapsed="false">
      <c r="A1225" s="0" t="n">
        <f aca="false">RANDBETWEEN(0,100)</f>
        <v>42</v>
      </c>
      <c r="B1225" s="0" t="n">
        <f aca="false">RANDBETWEEN(0,100)</f>
        <v>29</v>
      </c>
      <c r="C1225" s="0" t="n">
        <f aca="false">RANDBETWEEN(0,100)</f>
        <v>88</v>
      </c>
      <c r="D1225" s="0" t="n">
        <f aca="false">RANDBETWEEN(0,100)</f>
        <v>95</v>
      </c>
      <c r="E1225" s="0" t="n">
        <f aca="false">(A1225*12-B1225*9+C1225*6+3*D1225)</f>
        <v>1056</v>
      </c>
      <c r="F1225" s="0" t="n">
        <f aca="false">(A1225*2+B1225+3-C1225*5+D1225*7)</f>
        <v>341</v>
      </c>
    </row>
    <row r="1226" customFormat="false" ht="12.8" hidden="false" customHeight="false" outlineLevel="0" collapsed="false">
      <c r="A1226" s="0" t="n">
        <f aca="false">RANDBETWEEN(0,100)</f>
        <v>26</v>
      </c>
      <c r="B1226" s="0" t="n">
        <f aca="false">RANDBETWEEN(0,100)</f>
        <v>95</v>
      </c>
      <c r="C1226" s="0" t="n">
        <f aca="false">RANDBETWEEN(0,100)</f>
        <v>50</v>
      </c>
      <c r="D1226" s="0" t="n">
        <f aca="false">RANDBETWEEN(0,100)</f>
        <v>88</v>
      </c>
      <c r="E1226" s="0" t="n">
        <f aca="false">(A1226*12-B1226*9+C1226*6+3*D1226)</f>
        <v>21</v>
      </c>
      <c r="F1226" s="0" t="n">
        <f aca="false">(A1226*2+B1226+3-C1226*5+D1226*7)</f>
        <v>516</v>
      </c>
    </row>
    <row r="1227" customFormat="false" ht="12.8" hidden="false" customHeight="false" outlineLevel="0" collapsed="false">
      <c r="A1227" s="0" t="n">
        <f aca="false">RANDBETWEEN(0,100)</f>
        <v>26</v>
      </c>
      <c r="B1227" s="0" t="n">
        <f aca="false">RANDBETWEEN(0,100)</f>
        <v>42</v>
      </c>
      <c r="C1227" s="0" t="n">
        <f aca="false">RANDBETWEEN(0,100)</f>
        <v>63</v>
      </c>
      <c r="D1227" s="0" t="n">
        <f aca="false">RANDBETWEEN(0,100)</f>
        <v>73</v>
      </c>
      <c r="E1227" s="0" t="n">
        <f aca="false">(A1227*12-B1227*9+C1227*6+3*D1227)</f>
        <v>531</v>
      </c>
      <c r="F1227" s="0" t="n">
        <f aca="false">(A1227*2+B1227+3-C1227*5+D1227*7)</f>
        <v>293</v>
      </c>
    </row>
    <row r="1228" customFormat="false" ht="12.8" hidden="false" customHeight="false" outlineLevel="0" collapsed="false">
      <c r="A1228" s="0" t="n">
        <f aca="false">RANDBETWEEN(0,100)</f>
        <v>35</v>
      </c>
      <c r="B1228" s="0" t="n">
        <f aca="false">RANDBETWEEN(0,100)</f>
        <v>77</v>
      </c>
      <c r="C1228" s="0" t="n">
        <f aca="false">RANDBETWEEN(0,100)</f>
        <v>96</v>
      </c>
      <c r="D1228" s="0" t="n">
        <f aca="false">RANDBETWEEN(0,100)</f>
        <v>34</v>
      </c>
      <c r="E1228" s="0" t="n">
        <f aca="false">(A1228*12-B1228*9+C1228*6+3*D1228)</f>
        <v>405</v>
      </c>
      <c r="F1228" s="0" t="n">
        <f aca="false">(A1228*2+B1228+3-C1228*5+D1228*7)</f>
        <v>-92</v>
      </c>
    </row>
    <row r="1229" customFormat="false" ht="12.8" hidden="false" customHeight="false" outlineLevel="0" collapsed="false">
      <c r="A1229" s="0" t="n">
        <f aca="false">RANDBETWEEN(0,100)</f>
        <v>30</v>
      </c>
      <c r="B1229" s="0" t="n">
        <f aca="false">RANDBETWEEN(0,100)</f>
        <v>46</v>
      </c>
      <c r="C1229" s="0" t="n">
        <f aca="false">RANDBETWEEN(0,100)</f>
        <v>50</v>
      </c>
      <c r="D1229" s="0" t="n">
        <f aca="false">RANDBETWEEN(0,100)</f>
        <v>85</v>
      </c>
      <c r="E1229" s="0" t="n">
        <f aca="false">(A1229*12-B1229*9+C1229*6+3*D1229)</f>
        <v>501</v>
      </c>
      <c r="F1229" s="0" t="n">
        <f aca="false">(A1229*2+B1229+3-C1229*5+D1229*7)</f>
        <v>454</v>
      </c>
    </row>
    <row r="1230" customFormat="false" ht="12.8" hidden="false" customHeight="false" outlineLevel="0" collapsed="false">
      <c r="A1230" s="0" t="n">
        <f aca="false">RANDBETWEEN(0,100)</f>
        <v>83</v>
      </c>
      <c r="B1230" s="0" t="n">
        <f aca="false">RANDBETWEEN(0,100)</f>
        <v>35</v>
      </c>
      <c r="C1230" s="0" t="n">
        <f aca="false">RANDBETWEEN(0,100)</f>
        <v>84</v>
      </c>
      <c r="D1230" s="0" t="n">
        <f aca="false">RANDBETWEEN(0,100)</f>
        <v>88</v>
      </c>
      <c r="E1230" s="0" t="n">
        <f aca="false">(A1230*12-B1230*9+C1230*6+3*D1230)</f>
        <v>1449</v>
      </c>
      <c r="F1230" s="0" t="n">
        <f aca="false">(A1230*2+B1230+3-C1230*5+D1230*7)</f>
        <v>400</v>
      </c>
    </row>
    <row r="1231" customFormat="false" ht="12.8" hidden="false" customHeight="false" outlineLevel="0" collapsed="false">
      <c r="A1231" s="0" t="n">
        <f aca="false">RANDBETWEEN(0,100)</f>
        <v>53</v>
      </c>
      <c r="B1231" s="0" t="n">
        <f aca="false">RANDBETWEEN(0,100)</f>
        <v>90</v>
      </c>
      <c r="C1231" s="0" t="n">
        <f aca="false">RANDBETWEEN(0,100)</f>
        <v>57</v>
      </c>
      <c r="D1231" s="0" t="n">
        <f aca="false">RANDBETWEEN(0,100)</f>
        <v>44</v>
      </c>
      <c r="E1231" s="0" t="n">
        <f aca="false">(A1231*12-B1231*9+C1231*6+3*D1231)</f>
        <v>300</v>
      </c>
      <c r="F1231" s="0" t="n">
        <f aca="false">(A1231*2+B1231+3-C1231*5+D1231*7)</f>
        <v>222</v>
      </c>
    </row>
    <row r="1232" customFormat="false" ht="12.8" hidden="false" customHeight="false" outlineLevel="0" collapsed="false">
      <c r="A1232" s="0" t="n">
        <f aca="false">RANDBETWEEN(0,100)</f>
        <v>66</v>
      </c>
      <c r="B1232" s="0" t="n">
        <f aca="false">RANDBETWEEN(0,100)</f>
        <v>13</v>
      </c>
      <c r="C1232" s="0" t="n">
        <f aca="false">RANDBETWEEN(0,100)</f>
        <v>9</v>
      </c>
      <c r="D1232" s="0" t="n">
        <f aca="false">RANDBETWEEN(0,100)</f>
        <v>67</v>
      </c>
      <c r="E1232" s="0" t="n">
        <f aca="false">(A1232*12-B1232*9+C1232*6+3*D1232)</f>
        <v>930</v>
      </c>
      <c r="F1232" s="0" t="n">
        <f aca="false">(A1232*2+B1232+3-C1232*5+D1232*7)</f>
        <v>572</v>
      </c>
    </row>
    <row r="1233" customFormat="false" ht="12.8" hidden="false" customHeight="false" outlineLevel="0" collapsed="false">
      <c r="A1233" s="0" t="n">
        <f aca="false">RANDBETWEEN(0,100)</f>
        <v>76</v>
      </c>
      <c r="B1233" s="0" t="n">
        <f aca="false">RANDBETWEEN(0,100)</f>
        <v>20</v>
      </c>
      <c r="C1233" s="0" t="n">
        <f aca="false">RANDBETWEEN(0,100)</f>
        <v>89</v>
      </c>
      <c r="D1233" s="0" t="n">
        <f aca="false">RANDBETWEEN(0,100)</f>
        <v>61</v>
      </c>
      <c r="E1233" s="0" t="n">
        <f aca="false">(A1233*12-B1233*9+C1233*6+3*D1233)</f>
        <v>1449</v>
      </c>
      <c r="F1233" s="0" t="n">
        <f aca="false">(A1233*2+B1233+3-C1233*5+D1233*7)</f>
        <v>157</v>
      </c>
    </row>
    <row r="1234" customFormat="false" ht="12.8" hidden="false" customHeight="false" outlineLevel="0" collapsed="false">
      <c r="A1234" s="0" t="n">
        <f aca="false">RANDBETWEEN(0,100)</f>
        <v>20</v>
      </c>
      <c r="B1234" s="0" t="n">
        <f aca="false">RANDBETWEEN(0,100)</f>
        <v>52</v>
      </c>
      <c r="C1234" s="0" t="n">
        <f aca="false">RANDBETWEEN(0,100)</f>
        <v>48</v>
      </c>
      <c r="D1234" s="0" t="n">
        <f aca="false">RANDBETWEEN(0,100)</f>
        <v>14</v>
      </c>
      <c r="E1234" s="0" t="n">
        <f aca="false">(A1234*12-B1234*9+C1234*6+3*D1234)</f>
        <v>102</v>
      </c>
      <c r="F1234" s="0" t="n">
        <f aca="false">(A1234*2+B1234+3-C1234*5+D1234*7)</f>
        <v>-47</v>
      </c>
    </row>
    <row r="1235" customFormat="false" ht="12.8" hidden="false" customHeight="false" outlineLevel="0" collapsed="false">
      <c r="A1235" s="0" t="n">
        <f aca="false">RANDBETWEEN(0,100)</f>
        <v>84</v>
      </c>
      <c r="B1235" s="0" t="n">
        <f aca="false">RANDBETWEEN(0,100)</f>
        <v>81</v>
      </c>
      <c r="C1235" s="0" t="n">
        <f aca="false">RANDBETWEEN(0,100)</f>
        <v>32</v>
      </c>
      <c r="D1235" s="0" t="n">
        <f aca="false">RANDBETWEEN(0,100)</f>
        <v>13</v>
      </c>
      <c r="E1235" s="0" t="n">
        <f aca="false">(A1235*12-B1235*9+C1235*6+3*D1235)</f>
        <v>510</v>
      </c>
      <c r="F1235" s="0" t="n">
        <f aca="false">(A1235*2+B1235+3-C1235*5+D1235*7)</f>
        <v>183</v>
      </c>
    </row>
    <row r="1236" customFormat="false" ht="12.8" hidden="false" customHeight="false" outlineLevel="0" collapsed="false">
      <c r="A1236" s="0" t="n">
        <f aca="false">RANDBETWEEN(0,100)</f>
        <v>23</v>
      </c>
      <c r="B1236" s="0" t="n">
        <f aca="false">RANDBETWEEN(0,100)</f>
        <v>54</v>
      </c>
      <c r="C1236" s="0" t="n">
        <f aca="false">RANDBETWEEN(0,100)</f>
        <v>56</v>
      </c>
      <c r="D1236" s="0" t="n">
        <f aca="false">RANDBETWEEN(0,100)</f>
        <v>38</v>
      </c>
      <c r="E1236" s="0" t="n">
        <f aca="false">(A1236*12-B1236*9+C1236*6+3*D1236)</f>
        <v>240</v>
      </c>
      <c r="F1236" s="0" t="n">
        <f aca="false">(A1236*2+B1236+3-C1236*5+D1236*7)</f>
        <v>89</v>
      </c>
    </row>
    <row r="1237" customFormat="false" ht="12.8" hidden="false" customHeight="false" outlineLevel="0" collapsed="false">
      <c r="A1237" s="0" t="n">
        <f aca="false">RANDBETWEEN(0,100)</f>
        <v>89</v>
      </c>
      <c r="B1237" s="0" t="n">
        <f aca="false">RANDBETWEEN(0,100)</f>
        <v>21</v>
      </c>
      <c r="C1237" s="0" t="n">
        <f aca="false">RANDBETWEEN(0,100)</f>
        <v>10</v>
      </c>
      <c r="D1237" s="0" t="n">
        <f aca="false">RANDBETWEEN(0,100)</f>
        <v>77</v>
      </c>
      <c r="E1237" s="0" t="n">
        <f aca="false">(A1237*12-B1237*9+C1237*6+3*D1237)</f>
        <v>1170</v>
      </c>
      <c r="F1237" s="0" t="n">
        <f aca="false">(A1237*2+B1237+3-C1237*5+D1237*7)</f>
        <v>691</v>
      </c>
    </row>
    <row r="1238" customFormat="false" ht="12.8" hidden="false" customHeight="false" outlineLevel="0" collapsed="false">
      <c r="A1238" s="0" t="n">
        <f aca="false">RANDBETWEEN(0,100)</f>
        <v>60</v>
      </c>
      <c r="B1238" s="0" t="n">
        <f aca="false">RANDBETWEEN(0,100)</f>
        <v>12</v>
      </c>
      <c r="C1238" s="0" t="n">
        <f aca="false">RANDBETWEEN(0,100)</f>
        <v>44</v>
      </c>
      <c r="D1238" s="0" t="n">
        <f aca="false">RANDBETWEEN(0,100)</f>
        <v>75</v>
      </c>
      <c r="E1238" s="0" t="n">
        <f aca="false">(A1238*12-B1238*9+C1238*6+3*D1238)</f>
        <v>1101</v>
      </c>
      <c r="F1238" s="0" t="n">
        <f aca="false">(A1238*2+B1238+3-C1238*5+D1238*7)</f>
        <v>440</v>
      </c>
    </row>
    <row r="1239" customFormat="false" ht="12.8" hidden="false" customHeight="false" outlineLevel="0" collapsed="false">
      <c r="A1239" s="0" t="n">
        <f aca="false">RANDBETWEEN(0,100)</f>
        <v>0</v>
      </c>
      <c r="B1239" s="0" t="n">
        <f aca="false">RANDBETWEEN(0,100)</f>
        <v>45</v>
      </c>
      <c r="C1239" s="0" t="n">
        <f aca="false">RANDBETWEEN(0,100)</f>
        <v>24</v>
      </c>
      <c r="D1239" s="0" t="n">
        <f aca="false">RANDBETWEEN(0,100)</f>
        <v>5</v>
      </c>
      <c r="E1239" s="0" t="n">
        <f aca="false">(A1239*12-B1239*9+C1239*6+3*D1239)</f>
        <v>-246</v>
      </c>
      <c r="F1239" s="0" t="n">
        <f aca="false">(A1239*2+B1239+3-C1239*5+D1239*7)</f>
        <v>-37</v>
      </c>
    </row>
    <row r="1240" customFormat="false" ht="12.8" hidden="false" customHeight="false" outlineLevel="0" collapsed="false">
      <c r="A1240" s="0" t="n">
        <f aca="false">RANDBETWEEN(0,100)</f>
        <v>96</v>
      </c>
      <c r="B1240" s="0" t="n">
        <f aca="false">RANDBETWEEN(0,100)</f>
        <v>49</v>
      </c>
      <c r="C1240" s="0" t="n">
        <f aca="false">RANDBETWEEN(0,100)</f>
        <v>5</v>
      </c>
      <c r="D1240" s="0" t="n">
        <f aca="false">RANDBETWEEN(0,100)</f>
        <v>92</v>
      </c>
      <c r="E1240" s="0" t="n">
        <f aca="false">(A1240*12-B1240*9+C1240*6+3*D1240)</f>
        <v>1017</v>
      </c>
      <c r="F1240" s="0" t="n">
        <f aca="false">(A1240*2+B1240+3-C1240*5+D1240*7)</f>
        <v>863</v>
      </c>
    </row>
    <row r="1241" customFormat="false" ht="12.8" hidden="false" customHeight="false" outlineLevel="0" collapsed="false">
      <c r="A1241" s="0" t="n">
        <f aca="false">RANDBETWEEN(0,100)</f>
        <v>44</v>
      </c>
      <c r="B1241" s="0" t="n">
        <f aca="false">RANDBETWEEN(0,100)</f>
        <v>65</v>
      </c>
      <c r="C1241" s="0" t="n">
        <f aca="false">RANDBETWEEN(0,100)</f>
        <v>43</v>
      </c>
      <c r="D1241" s="0" t="n">
        <f aca="false">RANDBETWEEN(0,100)</f>
        <v>32</v>
      </c>
      <c r="E1241" s="0" t="n">
        <f aca="false">(A1241*12-B1241*9+C1241*6+3*D1241)</f>
        <v>297</v>
      </c>
      <c r="F1241" s="0" t="n">
        <f aca="false">(A1241*2+B1241+3-C1241*5+D1241*7)</f>
        <v>165</v>
      </c>
    </row>
    <row r="1242" customFormat="false" ht="12.8" hidden="false" customHeight="false" outlineLevel="0" collapsed="false">
      <c r="A1242" s="0" t="n">
        <f aca="false">RANDBETWEEN(0,100)</f>
        <v>8</v>
      </c>
      <c r="B1242" s="0" t="n">
        <f aca="false">RANDBETWEEN(0,100)</f>
        <v>6</v>
      </c>
      <c r="C1242" s="0" t="n">
        <f aca="false">RANDBETWEEN(0,100)</f>
        <v>70</v>
      </c>
      <c r="D1242" s="0" t="n">
        <f aca="false">RANDBETWEEN(0,100)</f>
        <v>66</v>
      </c>
      <c r="E1242" s="0" t="n">
        <f aca="false">(A1242*12-B1242*9+C1242*6+3*D1242)</f>
        <v>660</v>
      </c>
      <c r="F1242" s="0" t="n">
        <f aca="false">(A1242*2+B1242+3-C1242*5+D1242*7)</f>
        <v>137</v>
      </c>
    </row>
    <row r="1243" customFormat="false" ht="12.8" hidden="false" customHeight="false" outlineLevel="0" collapsed="false">
      <c r="A1243" s="0" t="n">
        <f aca="false">RANDBETWEEN(0,100)</f>
        <v>51</v>
      </c>
      <c r="B1243" s="0" t="n">
        <f aca="false">RANDBETWEEN(0,100)</f>
        <v>83</v>
      </c>
      <c r="C1243" s="0" t="n">
        <f aca="false">RANDBETWEEN(0,100)</f>
        <v>25</v>
      </c>
      <c r="D1243" s="0" t="n">
        <f aca="false">RANDBETWEEN(0,100)</f>
        <v>77</v>
      </c>
      <c r="E1243" s="0" t="n">
        <f aca="false">(A1243*12-B1243*9+C1243*6+3*D1243)</f>
        <v>246</v>
      </c>
      <c r="F1243" s="0" t="n">
        <f aca="false">(A1243*2+B1243+3-C1243*5+D1243*7)</f>
        <v>602</v>
      </c>
    </row>
    <row r="1244" customFormat="false" ht="12.8" hidden="false" customHeight="false" outlineLevel="0" collapsed="false">
      <c r="A1244" s="0" t="n">
        <f aca="false">RANDBETWEEN(0,100)</f>
        <v>51</v>
      </c>
      <c r="B1244" s="0" t="n">
        <f aca="false">RANDBETWEEN(0,100)</f>
        <v>19</v>
      </c>
      <c r="C1244" s="0" t="n">
        <f aca="false">RANDBETWEEN(0,100)</f>
        <v>59</v>
      </c>
      <c r="D1244" s="0" t="n">
        <f aca="false">RANDBETWEEN(0,100)</f>
        <v>9</v>
      </c>
      <c r="E1244" s="0" t="n">
        <f aca="false">(A1244*12-B1244*9+C1244*6+3*D1244)</f>
        <v>822</v>
      </c>
      <c r="F1244" s="0" t="n">
        <f aca="false">(A1244*2+B1244+3-C1244*5+D1244*7)</f>
        <v>-108</v>
      </c>
    </row>
    <row r="1245" customFormat="false" ht="12.8" hidden="false" customHeight="false" outlineLevel="0" collapsed="false">
      <c r="A1245" s="0" t="n">
        <f aca="false">RANDBETWEEN(0,100)</f>
        <v>88</v>
      </c>
      <c r="B1245" s="0" t="n">
        <f aca="false">RANDBETWEEN(0,100)</f>
        <v>23</v>
      </c>
      <c r="C1245" s="0" t="n">
        <f aca="false">RANDBETWEEN(0,100)</f>
        <v>2</v>
      </c>
      <c r="D1245" s="0" t="n">
        <f aca="false">RANDBETWEEN(0,100)</f>
        <v>8</v>
      </c>
      <c r="E1245" s="0" t="n">
        <f aca="false">(A1245*12-B1245*9+C1245*6+3*D1245)</f>
        <v>885</v>
      </c>
      <c r="F1245" s="0" t="n">
        <f aca="false">(A1245*2+B1245+3-C1245*5+D1245*7)</f>
        <v>248</v>
      </c>
    </row>
    <row r="1246" customFormat="false" ht="12.8" hidden="false" customHeight="false" outlineLevel="0" collapsed="false">
      <c r="A1246" s="0" t="n">
        <f aca="false">RANDBETWEEN(0,100)</f>
        <v>51</v>
      </c>
      <c r="B1246" s="0" t="n">
        <f aca="false">RANDBETWEEN(0,100)</f>
        <v>83</v>
      </c>
      <c r="C1246" s="0" t="n">
        <f aca="false">RANDBETWEEN(0,100)</f>
        <v>26</v>
      </c>
      <c r="D1246" s="0" t="n">
        <f aca="false">RANDBETWEEN(0,100)</f>
        <v>25</v>
      </c>
      <c r="E1246" s="0" t="n">
        <f aca="false">(A1246*12-B1246*9+C1246*6+3*D1246)</f>
        <v>96</v>
      </c>
      <c r="F1246" s="0" t="n">
        <f aca="false">(A1246*2+B1246+3-C1246*5+D1246*7)</f>
        <v>233</v>
      </c>
    </row>
    <row r="1247" customFormat="false" ht="12.8" hidden="false" customHeight="false" outlineLevel="0" collapsed="false">
      <c r="A1247" s="0" t="n">
        <f aca="false">RANDBETWEEN(0,100)</f>
        <v>38</v>
      </c>
      <c r="B1247" s="0" t="n">
        <f aca="false">RANDBETWEEN(0,100)</f>
        <v>73</v>
      </c>
      <c r="C1247" s="0" t="n">
        <f aca="false">RANDBETWEEN(0,100)</f>
        <v>42</v>
      </c>
      <c r="D1247" s="0" t="n">
        <f aca="false">RANDBETWEEN(0,100)</f>
        <v>17</v>
      </c>
      <c r="E1247" s="0" t="n">
        <f aca="false">(A1247*12-B1247*9+C1247*6+3*D1247)</f>
        <v>102</v>
      </c>
      <c r="F1247" s="0" t="n">
        <f aca="false">(A1247*2+B1247+3-C1247*5+D1247*7)</f>
        <v>61</v>
      </c>
    </row>
    <row r="1248" customFormat="false" ht="12.8" hidden="false" customHeight="false" outlineLevel="0" collapsed="false">
      <c r="A1248" s="0" t="n">
        <f aca="false">RANDBETWEEN(0,100)</f>
        <v>10</v>
      </c>
      <c r="B1248" s="0" t="n">
        <f aca="false">RANDBETWEEN(0,100)</f>
        <v>31</v>
      </c>
      <c r="C1248" s="0" t="n">
        <f aca="false">RANDBETWEEN(0,100)</f>
        <v>31</v>
      </c>
      <c r="D1248" s="0" t="n">
        <f aca="false">RANDBETWEEN(0,100)</f>
        <v>27</v>
      </c>
      <c r="E1248" s="0" t="n">
        <f aca="false">(A1248*12-B1248*9+C1248*6+3*D1248)</f>
        <v>108</v>
      </c>
      <c r="F1248" s="0" t="n">
        <f aca="false">(A1248*2+B1248+3-C1248*5+D1248*7)</f>
        <v>88</v>
      </c>
    </row>
    <row r="1249" customFormat="false" ht="12.8" hidden="false" customHeight="false" outlineLevel="0" collapsed="false">
      <c r="A1249" s="0" t="n">
        <f aca="false">RANDBETWEEN(0,100)</f>
        <v>12</v>
      </c>
      <c r="B1249" s="0" t="n">
        <f aca="false">RANDBETWEEN(0,100)</f>
        <v>95</v>
      </c>
      <c r="C1249" s="0" t="n">
        <f aca="false">RANDBETWEEN(0,100)</f>
        <v>40</v>
      </c>
      <c r="D1249" s="0" t="n">
        <f aca="false">RANDBETWEEN(0,100)</f>
        <v>81</v>
      </c>
      <c r="E1249" s="0" t="n">
        <f aca="false">(A1249*12-B1249*9+C1249*6+3*D1249)</f>
        <v>-228</v>
      </c>
      <c r="F1249" s="0" t="n">
        <f aca="false">(A1249*2+B1249+3-C1249*5+D1249*7)</f>
        <v>489</v>
      </c>
    </row>
    <row r="1250" customFormat="false" ht="12.8" hidden="false" customHeight="false" outlineLevel="0" collapsed="false">
      <c r="A1250" s="0" t="n">
        <f aca="false">RANDBETWEEN(0,100)</f>
        <v>18</v>
      </c>
      <c r="B1250" s="0" t="n">
        <f aca="false">RANDBETWEEN(0,100)</f>
        <v>53</v>
      </c>
      <c r="C1250" s="0" t="n">
        <f aca="false">RANDBETWEEN(0,100)</f>
        <v>75</v>
      </c>
      <c r="D1250" s="0" t="n">
        <f aca="false">RANDBETWEEN(0,100)</f>
        <v>1</v>
      </c>
      <c r="E1250" s="0" t="n">
        <f aca="false">(A1250*12-B1250*9+C1250*6+3*D1250)</f>
        <v>192</v>
      </c>
      <c r="F1250" s="0" t="n">
        <f aca="false">(A1250*2+B1250+3-C1250*5+D1250*7)</f>
        <v>-276</v>
      </c>
    </row>
    <row r="1251" customFormat="false" ht="12.8" hidden="false" customHeight="false" outlineLevel="0" collapsed="false">
      <c r="A1251" s="0" t="n">
        <f aca="false">RANDBETWEEN(0,100)</f>
        <v>40</v>
      </c>
      <c r="B1251" s="0" t="n">
        <f aca="false">RANDBETWEEN(0,100)</f>
        <v>4</v>
      </c>
      <c r="C1251" s="0" t="n">
        <f aca="false">RANDBETWEEN(0,100)</f>
        <v>48</v>
      </c>
      <c r="D1251" s="0" t="n">
        <f aca="false">RANDBETWEEN(0,100)</f>
        <v>19</v>
      </c>
      <c r="E1251" s="0" t="n">
        <f aca="false">(A1251*12-B1251*9+C1251*6+3*D1251)</f>
        <v>789</v>
      </c>
      <c r="F1251" s="0" t="n">
        <f aca="false">(A1251*2+B1251+3-C1251*5+D1251*7)</f>
        <v>-20</v>
      </c>
    </row>
    <row r="1252" customFormat="false" ht="12.8" hidden="false" customHeight="false" outlineLevel="0" collapsed="false">
      <c r="A1252" s="0" t="n">
        <f aca="false">RANDBETWEEN(0,100)</f>
        <v>94</v>
      </c>
      <c r="B1252" s="0" t="n">
        <f aca="false">RANDBETWEEN(0,100)</f>
        <v>85</v>
      </c>
      <c r="C1252" s="0" t="n">
        <f aca="false">RANDBETWEEN(0,100)</f>
        <v>65</v>
      </c>
      <c r="D1252" s="0" t="n">
        <f aca="false">RANDBETWEEN(0,100)</f>
        <v>83</v>
      </c>
      <c r="E1252" s="0" t="n">
        <f aca="false">(A1252*12-B1252*9+C1252*6+3*D1252)</f>
        <v>1002</v>
      </c>
      <c r="F1252" s="0" t="n">
        <f aca="false">(A1252*2+B1252+3-C1252*5+D1252*7)</f>
        <v>532</v>
      </c>
    </row>
    <row r="1253" customFormat="false" ht="12.8" hidden="false" customHeight="false" outlineLevel="0" collapsed="false">
      <c r="A1253" s="0" t="n">
        <f aca="false">RANDBETWEEN(0,100)</f>
        <v>25</v>
      </c>
      <c r="B1253" s="0" t="n">
        <f aca="false">RANDBETWEEN(0,100)</f>
        <v>72</v>
      </c>
      <c r="C1253" s="0" t="n">
        <f aca="false">RANDBETWEEN(0,100)</f>
        <v>19</v>
      </c>
      <c r="D1253" s="0" t="n">
        <f aca="false">RANDBETWEEN(0,100)</f>
        <v>74</v>
      </c>
      <c r="E1253" s="0" t="n">
        <f aca="false">(A1253*12-B1253*9+C1253*6+3*D1253)</f>
        <v>-12</v>
      </c>
      <c r="F1253" s="0" t="n">
        <f aca="false">(A1253*2+B1253+3-C1253*5+D1253*7)</f>
        <v>548</v>
      </c>
    </row>
    <row r="1254" customFormat="false" ht="12.8" hidden="false" customHeight="false" outlineLevel="0" collapsed="false">
      <c r="A1254" s="0" t="n">
        <f aca="false">RANDBETWEEN(0,100)</f>
        <v>10</v>
      </c>
      <c r="B1254" s="0" t="n">
        <f aca="false">RANDBETWEEN(0,100)</f>
        <v>52</v>
      </c>
      <c r="C1254" s="0" t="n">
        <f aca="false">RANDBETWEEN(0,100)</f>
        <v>16</v>
      </c>
      <c r="D1254" s="0" t="n">
        <f aca="false">RANDBETWEEN(0,100)</f>
        <v>49</v>
      </c>
      <c r="E1254" s="0" t="n">
        <f aca="false">(A1254*12-B1254*9+C1254*6+3*D1254)</f>
        <v>-105</v>
      </c>
      <c r="F1254" s="0" t="n">
        <f aca="false">(A1254*2+B1254+3-C1254*5+D1254*7)</f>
        <v>338</v>
      </c>
    </row>
    <row r="1255" customFormat="false" ht="12.8" hidden="false" customHeight="false" outlineLevel="0" collapsed="false">
      <c r="A1255" s="0" t="n">
        <f aca="false">RANDBETWEEN(0,100)</f>
        <v>100</v>
      </c>
      <c r="B1255" s="0" t="n">
        <f aca="false">RANDBETWEEN(0,100)</f>
        <v>33</v>
      </c>
      <c r="C1255" s="0" t="n">
        <f aca="false">RANDBETWEEN(0,100)</f>
        <v>70</v>
      </c>
      <c r="D1255" s="0" t="n">
        <f aca="false">RANDBETWEEN(0,100)</f>
        <v>96</v>
      </c>
      <c r="E1255" s="0" t="n">
        <f aca="false">(A1255*12-B1255*9+C1255*6+3*D1255)</f>
        <v>1611</v>
      </c>
      <c r="F1255" s="0" t="n">
        <f aca="false">(A1255*2+B1255+3-C1255*5+D1255*7)</f>
        <v>558</v>
      </c>
    </row>
    <row r="1256" customFormat="false" ht="12.8" hidden="false" customHeight="false" outlineLevel="0" collapsed="false">
      <c r="A1256" s="0" t="n">
        <f aca="false">RANDBETWEEN(0,100)</f>
        <v>50</v>
      </c>
      <c r="B1256" s="0" t="n">
        <f aca="false">RANDBETWEEN(0,100)</f>
        <v>70</v>
      </c>
      <c r="C1256" s="0" t="n">
        <f aca="false">RANDBETWEEN(0,100)</f>
        <v>56</v>
      </c>
      <c r="D1256" s="0" t="n">
        <f aca="false">RANDBETWEEN(0,100)</f>
        <v>75</v>
      </c>
      <c r="E1256" s="0" t="n">
        <f aca="false">(A1256*12-B1256*9+C1256*6+3*D1256)</f>
        <v>531</v>
      </c>
      <c r="F1256" s="0" t="n">
        <f aca="false">(A1256*2+B1256+3-C1256*5+D1256*7)</f>
        <v>418</v>
      </c>
    </row>
    <row r="1257" customFormat="false" ht="12.8" hidden="false" customHeight="false" outlineLevel="0" collapsed="false">
      <c r="A1257" s="0" t="n">
        <f aca="false">RANDBETWEEN(0,100)</f>
        <v>26</v>
      </c>
      <c r="B1257" s="0" t="n">
        <f aca="false">RANDBETWEEN(0,100)</f>
        <v>93</v>
      </c>
      <c r="C1257" s="0" t="n">
        <f aca="false">RANDBETWEEN(0,100)</f>
        <v>82</v>
      </c>
      <c r="D1257" s="0" t="n">
        <f aca="false">RANDBETWEEN(0,100)</f>
        <v>4</v>
      </c>
      <c r="E1257" s="0" t="n">
        <f aca="false">(A1257*12-B1257*9+C1257*6+3*D1257)</f>
        <v>-21</v>
      </c>
      <c r="F1257" s="0" t="n">
        <f aca="false">(A1257*2+B1257+3-C1257*5+D1257*7)</f>
        <v>-234</v>
      </c>
    </row>
    <row r="1258" customFormat="false" ht="12.8" hidden="false" customHeight="false" outlineLevel="0" collapsed="false">
      <c r="A1258" s="0" t="n">
        <f aca="false">RANDBETWEEN(0,100)</f>
        <v>56</v>
      </c>
      <c r="B1258" s="0" t="n">
        <f aca="false">RANDBETWEEN(0,100)</f>
        <v>67</v>
      </c>
      <c r="C1258" s="0" t="n">
        <f aca="false">RANDBETWEEN(0,100)</f>
        <v>97</v>
      </c>
      <c r="D1258" s="0" t="n">
        <f aca="false">RANDBETWEEN(0,100)</f>
        <v>69</v>
      </c>
      <c r="E1258" s="0" t="n">
        <f aca="false">(A1258*12-B1258*9+C1258*6+3*D1258)</f>
        <v>858</v>
      </c>
      <c r="F1258" s="0" t="n">
        <f aca="false">(A1258*2+B1258+3-C1258*5+D1258*7)</f>
        <v>180</v>
      </c>
    </row>
    <row r="1259" customFormat="false" ht="12.8" hidden="false" customHeight="false" outlineLevel="0" collapsed="false">
      <c r="A1259" s="0" t="n">
        <f aca="false">RANDBETWEEN(0,100)</f>
        <v>53</v>
      </c>
      <c r="B1259" s="0" t="n">
        <f aca="false">RANDBETWEEN(0,100)</f>
        <v>81</v>
      </c>
      <c r="C1259" s="0" t="n">
        <f aca="false">RANDBETWEEN(0,100)</f>
        <v>96</v>
      </c>
      <c r="D1259" s="0" t="n">
        <f aca="false">RANDBETWEEN(0,100)</f>
        <v>92</v>
      </c>
      <c r="E1259" s="0" t="n">
        <f aca="false">(A1259*12-B1259*9+C1259*6+3*D1259)</f>
        <v>759</v>
      </c>
      <c r="F1259" s="0" t="n">
        <f aca="false">(A1259*2+B1259+3-C1259*5+D1259*7)</f>
        <v>354</v>
      </c>
    </row>
    <row r="1260" customFormat="false" ht="12.8" hidden="false" customHeight="false" outlineLevel="0" collapsed="false">
      <c r="A1260" s="0" t="n">
        <f aca="false">RANDBETWEEN(0,100)</f>
        <v>99</v>
      </c>
      <c r="B1260" s="0" t="n">
        <f aca="false">RANDBETWEEN(0,100)</f>
        <v>45</v>
      </c>
      <c r="C1260" s="0" t="n">
        <f aca="false">RANDBETWEEN(0,100)</f>
        <v>17</v>
      </c>
      <c r="D1260" s="0" t="n">
        <f aca="false">RANDBETWEEN(0,100)</f>
        <v>57</v>
      </c>
      <c r="E1260" s="0" t="n">
        <f aca="false">(A1260*12-B1260*9+C1260*6+3*D1260)</f>
        <v>1056</v>
      </c>
      <c r="F1260" s="0" t="n">
        <f aca="false">(A1260*2+B1260+3-C1260*5+D1260*7)</f>
        <v>560</v>
      </c>
    </row>
    <row r="1261" customFormat="false" ht="12.8" hidden="false" customHeight="false" outlineLevel="0" collapsed="false">
      <c r="A1261" s="0" t="n">
        <f aca="false">RANDBETWEEN(0,100)</f>
        <v>70</v>
      </c>
      <c r="B1261" s="0" t="n">
        <f aca="false">RANDBETWEEN(0,100)</f>
        <v>72</v>
      </c>
      <c r="C1261" s="0" t="n">
        <f aca="false">RANDBETWEEN(0,100)</f>
        <v>58</v>
      </c>
      <c r="D1261" s="0" t="n">
        <f aca="false">RANDBETWEEN(0,100)</f>
        <v>17</v>
      </c>
      <c r="E1261" s="0" t="n">
        <f aca="false">(A1261*12-B1261*9+C1261*6+3*D1261)</f>
        <v>591</v>
      </c>
      <c r="F1261" s="0" t="n">
        <f aca="false">(A1261*2+B1261+3-C1261*5+D1261*7)</f>
        <v>44</v>
      </c>
    </row>
    <row r="1262" customFormat="false" ht="12.8" hidden="false" customHeight="false" outlineLevel="0" collapsed="false">
      <c r="A1262" s="0" t="n">
        <f aca="false">RANDBETWEEN(0,100)</f>
        <v>49</v>
      </c>
      <c r="B1262" s="0" t="n">
        <f aca="false">RANDBETWEEN(0,100)</f>
        <v>84</v>
      </c>
      <c r="C1262" s="0" t="n">
        <f aca="false">RANDBETWEEN(0,100)</f>
        <v>25</v>
      </c>
      <c r="D1262" s="0" t="n">
        <f aca="false">RANDBETWEEN(0,100)</f>
        <v>66</v>
      </c>
      <c r="E1262" s="0" t="n">
        <f aca="false">(A1262*12-B1262*9+C1262*6+3*D1262)</f>
        <v>180</v>
      </c>
      <c r="F1262" s="0" t="n">
        <f aca="false">(A1262*2+B1262+3-C1262*5+D1262*7)</f>
        <v>522</v>
      </c>
    </row>
    <row r="1263" customFormat="false" ht="12.8" hidden="false" customHeight="false" outlineLevel="0" collapsed="false">
      <c r="A1263" s="0" t="n">
        <f aca="false">RANDBETWEEN(0,100)</f>
        <v>48</v>
      </c>
      <c r="B1263" s="0" t="n">
        <f aca="false">RANDBETWEEN(0,100)</f>
        <v>73</v>
      </c>
      <c r="C1263" s="0" t="n">
        <f aca="false">RANDBETWEEN(0,100)</f>
        <v>53</v>
      </c>
      <c r="D1263" s="0" t="n">
        <f aca="false">RANDBETWEEN(0,100)</f>
        <v>33</v>
      </c>
      <c r="E1263" s="0" t="n">
        <f aca="false">(A1263*12-B1263*9+C1263*6+3*D1263)</f>
        <v>336</v>
      </c>
      <c r="F1263" s="0" t="n">
        <f aca="false">(A1263*2+B1263+3-C1263*5+D1263*7)</f>
        <v>138</v>
      </c>
    </row>
    <row r="1264" customFormat="false" ht="12.8" hidden="false" customHeight="false" outlineLevel="0" collapsed="false">
      <c r="A1264" s="0" t="n">
        <f aca="false">RANDBETWEEN(0,100)</f>
        <v>25</v>
      </c>
      <c r="B1264" s="0" t="n">
        <f aca="false">RANDBETWEEN(0,100)</f>
        <v>21</v>
      </c>
      <c r="C1264" s="0" t="n">
        <f aca="false">RANDBETWEEN(0,100)</f>
        <v>72</v>
      </c>
      <c r="D1264" s="0" t="n">
        <f aca="false">RANDBETWEEN(0,100)</f>
        <v>18</v>
      </c>
      <c r="E1264" s="0" t="n">
        <f aca="false">(A1264*12-B1264*9+C1264*6+3*D1264)</f>
        <v>597</v>
      </c>
      <c r="F1264" s="0" t="n">
        <f aca="false">(A1264*2+B1264+3-C1264*5+D1264*7)</f>
        <v>-160</v>
      </c>
    </row>
    <row r="1265" customFormat="false" ht="12.8" hidden="false" customHeight="false" outlineLevel="0" collapsed="false">
      <c r="A1265" s="0" t="n">
        <f aca="false">RANDBETWEEN(0,100)</f>
        <v>78</v>
      </c>
      <c r="B1265" s="0" t="n">
        <f aca="false">RANDBETWEEN(0,100)</f>
        <v>14</v>
      </c>
      <c r="C1265" s="0" t="n">
        <f aca="false">RANDBETWEEN(0,100)</f>
        <v>56</v>
      </c>
      <c r="D1265" s="0" t="n">
        <f aca="false">RANDBETWEEN(0,100)</f>
        <v>6</v>
      </c>
      <c r="E1265" s="0" t="n">
        <f aca="false">(A1265*12-B1265*9+C1265*6+3*D1265)</f>
        <v>1164</v>
      </c>
      <c r="F1265" s="0" t="n">
        <f aca="false">(A1265*2+B1265+3-C1265*5+D1265*7)</f>
        <v>-65</v>
      </c>
    </row>
    <row r="1266" customFormat="false" ht="12.8" hidden="false" customHeight="false" outlineLevel="0" collapsed="false">
      <c r="A1266" s="0" t="n">
        <f aca="false">RANDBETWEEN(0,100)</f>
        <v>15</v>
      </c>
      <c r="B1266" s="0" t="n">
        <f aca="false">RANDBETWEEN(0,100)</f>
        <v>10</v>
      </c>
      <c r="C1266" s="0" t="n">
        <f aca="false">RANDBETWEEN(0,100)</f>
        <v>58</v>
      </c>
      <c r="D1266" s="0" t="n">
        <f aca="false">RANDBETWEEN(0,100)</f>
        <v>61</v>
      </c>
      <c r="E1266" s="0" t="n">
        <f aca="false">(A1266*12-B1266*9+C1266*6+3*D1266)</f>
        <v>621</v>
      </c>
      <c r="F1266" s="0" t="n">
        <f aca="false">(A1266*2+B1266+3-C1266*5+D1266*7)</f>
        <v>180</v>
      </c>
    </row>
    <row r="1267" customFormat="false" ht="12.8" hidden="false" customHeight="false" outlineLevel="0" collapsed="false">
      <c r="A1267" s="0" t="n">
        <f aca="false">RANDBETWEEN(0,100)</f>
        <v>34</v>
      </c>
      <c r="B1267" s="0" t="n">
        <f aca="false">RANDBETWEEN(0,100)</f>
        <v>74</v>
      </c>
      <c r="C1267" s="0" t="n">
        <f aca="false">RANDBETWEEN(0,100)</f>
        <v>77</v>
      </c>
      <c r="D1267" s="0" t="n">
        <f aca="false">RANDBETWEEN(0,100)</f>
        <v>0</v>
      </c>
      <c r="E1267" s="0" t="n">
        <f aca="false">(A1267*12-B1267*9+C1267*6+3*D1267)</f>
        <v>204</v>
      </c>
      <c r="F1267" s="0" t="n">
        <f aca="false">(A1267*2+B1267+3-C1267*5+D1267*7)</f>
        <v>-240</v>
      </c>
    </row>
    <row r="1268" customFormat="false" ht="12.8" hidden="false" customHeight="false" outlineLevel="0" collapsed="false">
      <c r="A1268" s="0" t="n">
        <f aca="false">RANDBETWEEN(0,100)</f>
        <v>90</v>
      </c>
      <c r="B1268" s="0" t="n">
        <f aca="false">RANDBETWEEN(0,100)</f>
        <v>65</v>
      </c>
      <c r="C1268" s="0" t="n">
        <f aca="false">RANDBETWEEN(0,100)</f>
        <v>76</v>
      </c>
      <c r="D1268" s="0" t="n">
        <f aca="false">RANDBETWEEN(0,100)</f>
        <v>97</v>
      </c>
      <c r="E1268" s="0" t="n">
        <f aca="false">(A1268*12-B1268*9+C1268*6+3*D1268)</f>
        <v>1242</v>
      </c>
      <c r="F1268" s="0" t="n">
        <f aca="false">(A1268*2+B1268+3-C1268*5+D1268*7)</f>
        <v>547</v>
      </c>
    </row>
    <row r="1269" customFormat="false" ht="12.8" hidden="false" customHeight="false" outlineLevel="0" collapsed="false">
      <c r="A1269" s="0" t="n">
        <f aca="false">RANDBETWEEN(0,100)</f>
        <v>19</v>
      </c>
      <c r="B1269" s="0" t="n">
        <f aca="false">RANDBETWEEN(0,100)</f>
        <v>75</v>
      </c>
      <c r="C1269" s="0" t="n">
        <f aca="false">RANDBETWEEN(0,100)</f>
        <v>85</v>
      </c>
      <c r="D1269" s="0" t="n">
        <f aca="false">RANDBETWEEN(0,100)</f>
        <v>36</v>
      </c>
      <c r="E1269" s="0" t="n">
        <f aca="false">(A1269*12-B1269*9+C1269*6+3*D1269)</f>
        <v>171</v>
      </c>
      <c r="F1269" s="0" t="n">
        <f aca="false">(A1269*2+B1269+3-C1269*5+D1269*7)</f>
        <v>-57</v>
      </c>
    </row>
    <row r="1270" customFormat="false" ht="12.8" hidden="false" customHeight="false" outlineLevel="0" collapsed="false">
      <c r="A1270" s="0" t="n">
        <f aca="false">RANDBETWEEN(0,100)</f>
        <v>70</v>
      </c>
      <c r="B1270" s="0" t="n">
        <f aca="false">RANDBETWEEN(0,100)</f>
        <v>74</v>
      </c>
      <c r="C1270" s="0" t="n">
        <f aca="false">RANDBETWEEN(0,100)</f>
        <v>51</v>
      </c>
      <c r="D1270" s="0" t="n">
        <f aca="false">RANDBETWEEN(0,100)</f>
        <v>23</v>
      </c>
      <c r="E1270" s="0" t="n">
        <f aca="false">(A1270*12-B1270*9+C1270*6+3*D1270)</f>
        <v>549</v>
      </c>
      <c r="F1270" s="0" t="n">
        <f aca="false">(A1270*2+B1270+3-C1270*5+D1270*7)</f>
        <v>123</v>
      </c>
    </row>
    <row r="1271" customFormat="false" ht="12.8" hidden="false" customHeight="false" outlineLevel="0" collapsed="false">
      <c r="A1271" s="0" t="n">
        <f aca="false">RANDBETWEEN(0,100)</f>
        <v>72</v>
      </c>
      <c r="B1271" s="0" t="n">
        <f aca="false">RANDBETWEEN(0,100)</f>
        <v>7</v>
      </c>
      <c r="C1271" s="0" t="n">
        <f aca="false">RANDBETWEEN(0,100)</f>
        <v>39</v>
      </c>
      <c r="D1271" s="0" t="n">
        <f aca="false">RANDBETWEEN(0,100)</f>
        <v>31</v>
      </c>
      <c r="E1271" s="0" t="n">
        <f aca="false">(A1271*12-B1271*9+C1271*6+3*D1271)</f>
        <v>1128</v>
      </c>
      <c r="F1271" s="0" t="n">
        <f aca="false">(A1271*2+B1271+3-C1271*5+D1271*7)</f>
        <v>176</v>
      </c>
    </row>
    <row r="1272" customFormat="false" ht="12.8" hidden="false" customHeight="false" outlineLevel="0" collapsed="false">
      <c r="A1272" s="0" t="n">
        <f aca="false">RANDBETWEEN(0,100)</f>
        <v>94</v>
      </c>
      <c r="B1272" s="0" t="n">
        <f aca="false">RANDBETWEEN(0,100)</f>
        <v>46</v>
      </c>
      <c r="C1272" s="0" t="n">
        <f aca="false">RANDBETWEEN(0,100)</f>
        <v>12</v>
      </c>
      <c r="D1272" s="0" t="n">
        <f aca="false">RANDBETWEEN(0,100)</f>
        <v>99</v>
      </c>
      <c r="E1272" s="0" t="n">
        <f aca="false">(A1272*12-B1272*9+C1272*6+3*D1272)</f>
        <v>1083</v>
      </c>
      <c r="F1272" s="0" t="n">
        <f aca="false">(A1272*2+B1272+3-C1272*5+D1272*7)</f>
        <v>870</v>
      </c>
    </row>
    <row r="1273" customFormat="false" ht="12.8" hidden="false" customHeight="false" outlineLevel="0" collapsed="false">
      <c r="A1273" s="0" t="n">
        <f aca="false">RANDBETWEEN(0,100)</f>
        <v>41</v>
      </c>
      <c r="B1273" s="0" t="n">
        <f aca="false">RANDBETWEEN(0,100)</f>
        <v>26</v>
      </c>
      <c r="C1273" s="0" t="n">
        <f aca="false">RANDBETWEEN(0,100)</f>
        <v>78</v>
      </c>
      <c r="D1273" s="0" t="n">
        <f aca="false">RANDBETWEEN(0,100)</f>
        <v>97</v>
      </c>
      <c r="E1273" s="0" t="n">
        <f aca="false">(A1273*12-B1273*9+C1273*6+3*D1273)</f>
        <v>1017</v>
      </c>
      <c r="F1273" s="0" t="n">
        <f aca="false">(A1273*2+B1273+3-C1273*5+D1273*7)</f>
        <v>400</v>
      </c>
    </row>
    <row r="1274" customFormat="false" ht="12.8" hidden="false" customHeight="false" outlineLevel="0" collapsed="false">
      <c r="A1274" s="0" t="n">
        <f aca="false">RANDBETWEEN(0,100)</f>
        <v>39</v>
      </c>
      <c r="B1274" s="0" t="n">
        <f aca="false">RANDBETWEEN(0,100)</f>
        <v>95</v>
      </c>
      <c r="C1274" s="0" t="n">
        <f aca="false">RANDBETWEEN(0,100)</f>
        <v>40</v>
      </c>
      <c r="D1274" s="0" t="n">
        <f aca="false">RANDBETWEEN(0,100)</f>
        <v>41</v>
      </c>
      <c r="E1274" s="0" t="n">
        <f aca="false">(A1274*12-B1274*9+C1274*6+3*D1274)</f>
        <v>-24</v>
      </c>
      <c r="F1274" s="0" t="n">
        <f aca="false">(A1274*2+B1274+3-C1274*5+D1274*7)</f>
        <v>263</v>
      </c>
    </row>
    <row r="1275" customFormat="false" ht="12.8" hidden="false" customHeight="false" outlineLevel="0" collapsed="false">
      <c r="A1275" s="0" t="n">
        <f aca="false">RANDBETWEEN(0,100)</f>
        <v>2</v>
      </c>
      <c r="B1275" s="0" t="n">
        <f aca="false">RANDBETWEEN(0,100)</f>
        <v>74</v>
      </c>
      <c r="C1275" s="0" t="n">
        <f aca="false">RANDBETWEEN(0,100)</f>
        <v>89</v>
      </c>
      <c r="D1275" s="0" t="n">
        <f aca="false">RANDBETWEEN(0,100)</f>
        <v>22</v>
      </c>
      <c r="E1275" s="0" t="n">
        <f aca="false">(A1275*12-B1275*9+C1275*6+3*D1275)</f>
        <v>-42</v>
      </c>
      <c r="F1275" s="0" t="n">
        <f aca="false">(A1275*2+B1275+3-C1275*5+D1275*7)</f>
        <v>-210</v>
      </c>
    </row>
    <row r="1276" customFormat="false" ht="12.8" hidden="false" customHeight="false" outlineLevel="0" collapsed="false">
      <c r="A1276" s="0" t="n">
        <f aca="false">RANDBETWEEN(0,100)</f>
        <v>97</v>
      </c>
      <c r="B1276" s="0" t="n">
        <f aca="false">RANDBETWEEN(0,100)</f>
        <v>79</v>
      </c>
      <c r="C1276" s="0" t="n">
        <f aca="false">RANDBETWEEN(0,100)</f>
        <v>18</v>
      </c>
      <c r="D1276" s="0" t="n">
        <f aca="false">RANDBETWEEN(0,100)</f>
        <v>11</v>
      </c>
      <c r="E1276" s="0" t="n">
        <f aca="false">(A1276*12-B1276*9+C1276*6+3*D1276)</f>
        <v>594</v>
      </c>
      <c r="F1276" s="0" t="n">
        <f aca="false">(A1276*2+B1276+3-C1276*5+D1276*7)</f>
        <v>263</v>
      </c>
    </row>
    <row r="1277" customFormat="false" ht="12.8" hidden="false" customHeight="false" outlineLevel="0" collapsed="false">
      <c r="A1277" s="0" t="n">
        <f aca="false">RANDBETWEEN(0,100)</f>
        <v>46</v>
      </c>
      <c r="B1277" s="0" t="n">
        <f aca="false">RANDBETWEEN(0,100)</f>
        <v>84</v>
      </c>
      <c r="C1277" s="0" t="n">
        <f aca="false">RANDBETWEEN(0,100)</f>
        <v>74</v>
      </c>
      <c r="D1277" s="0" t="n">
        <f aca="false">RANDBETWEEN(0,100)</f>
        <v>62</v>
      </c>
      <c r="E1277" s="0" t="n">
        <f aca="false">(A1277*12-B1277*9+C1277*6+3*D1277)</f>
        <v>426</v>
      </c>
      <c r="F1277" s="0" t="n">
        <f aca="false">(A1277*2+B1277+3-C1277*5+D1277*7)</f>
        <v>243</v>
      </c>
    </row>
    <row r="1278" customFormat="false" ht="12.8" hidden="false" customHeight="false" outlineLevel="0" collapsed="false">
      <c r="A1278" s="0" t="n">
        <f aca="false">RANDBETWEEN(0,100)</f>
        <v>85</v>
      </c>
      <c r="B1278" s="0" t="n">
        <f aca="false">RANDBETWEEN(0,100)</f>
        <v>6</v>
      </c>
      <c r="C1278" s="0" t="n">
        <f aca="false">RANDBETWEEN(0,100)</f>
        <v>75</v>
      </c>
      <c r="D1278" s="0" t="n">
        <f aca="false">RANDBETWEEN(0,100)</f>
        <v>12</v>
      </c>
      <c r="E1278" s="0" t="n">
        <f aca="false">(A1278*12-B1278*9+C1278*6+3*D1278)</f>
        <v>1452</v>
      </c>
      <c r="F1278" s="0" t="n">
        <f aca="false">(A1278*2+B1278+3-C1278*5+D1278*7)</f>
        <v>-112</v>
      </c>
    </row>
    <row r="1279" customFormat="false" ht="12.8" hidden="false" customHeight="false" outlineLevel="0" collapsed="false">
      <c r="A1279" s="0" t="n">
        <f aca="false">RANDBETWEEN(0,100)</f>
        <v>87</v>
      </c>
      <c r="B1279" s="0" t="n">
        <f aca="false">RANDBETWEEN(0,100)</f>
        <v>38</v>
      </c>
      <c r="C1279" s="0" t="n">
        <f aca="false">RANDBETWEEN(0,100)</f>
        <v>27</v>
      </c>
      <c r="D1279" s="0" t="n">
        <f aca="false">RANDBETWEEN(0,100)</f>
        <v>89</v>
      </c>
      <c r="E1279" s="0" t="n">
        <f aca="false">(A1279*12-B1279*9+C1279*6+3*D1279)</f>
        <v>1131</v>
      </c>
      <c r="F1279" s="0" t="n">
        <f aca="false">(A1279*2+B1279+3-C1279*5+D1279*7)</f>
        <v>703</v>
      </c>
    </row>
    <row r="1280" customFormat="false" ht="12.8" hidden="false" customHeight="false" outlineLevel="0" collapsed="false">
      <c r="A1280" s="0" t="n">
        <f aca="false">RANDBETWEEN(0,100)</f>
        <v>68</v>
      </c>
      <c r="B1280" s="0" t="n">
        <f aca="false">RANDBETWEEN(0,100)</f>
        <v>59</v>
      </c>
      <c r="C1280" s="0" t="n">
        <f aca="false">RANDBETWEEN(0,100)</f>
        <v>4</v>
      </c>
      <c r="D1280" s="0" t="n">
        <f aca="false">RANDBETWEEN(0,100)</f>
        <v>14</v>
      </c>
      <c r="E1280" s="0" t="n">
        <f aca="false">(A1280*12-B1280*9+C1280*6+3*D1280)</f>
        <v>351</v>
      </c>
      <c r="F1280" s="0" t="n">
        <f aca="false">(A1280*2+B1280+3-C1280*5+D1280*7)</f>
        <v>276</v>
      </c>
    </row>
    <row r="1281" customFormat="false" ht="12.8" hidden="false" customHeight="false" outlineLevel="0" collapsed="false">
      <c r="A1281" s="0" t="n">
        <f aca="false">RANDBETWEEN(0,100)</f>
        <v>97</v>
      </c>
      <c r="B1281" s="0" t="n">
        <f aca="false">RANDBETWEEN(0,100)</f>
        <v>33</v>
      </c>
      <c r="C1281" s="0" t="n">
        <f aca="false">RANDBETWEEN(0,100)</f>
        <v>24</v>
      </c>
      <c r="D1281" s="0" t="n">
        <f aca="false">RANDBETWEEN(0,100)</f>
        <v>71</v>
      </c>
      <c r="E1281" s="0" t="n">
        <f aca="false">(A1281*12-B1281*9+C1281*6+3*D1281)</f>
        <v>1224</v>
      </c>
      <c r="F1281" s="0" t="n">
        <f aca="false">(A1281*2+B1281+3-C1281*5+D1281*7)</f>
        <v>607</v>
      </c>
    </row>
    <row r="1282" customFormat="false" ht="12.8" hidden="false" customHeight="false" outlineLevel="0" collapsed="false">
      <c r="A1282" s="0" t="n">
        <f aca="false">RANDBETWEEN(0,100)</f>
        <v>38</v>
      </c>
      <c r="B1282" s="0" t="n">
        <f aca="false">RANDBETWEEN(0,100)</f>
        <v>38</v>
      </c>
      <c r="C1282" s="0" t="n">
        <f aca="false">RANDBETWEEN(0,100)</f>
        <v>17</v>
      </c>
      <c r="D1282" s="0" t="n">
        <f aca="false">RANDBETWEEN(0,100)</f>
        <v>5</v>
      </c>
      <c r="E1282" s="0" t="n">
        <f aca="false">(A1282*12-B1282*9+C1282*6+3*D1282)</f>
        <v>231</v>
      </c>
      <c r="F1282" s="0" t="n">
        <f aca="false">(A1282*2+B1282+3-C1282*5+D1282*7)</f>
        <v>67</v>
      </c>
    </row>
    <row r="1283" customFormat="false" ht="12.8" hidden="false" customHeight="false" outlineLevel="0" collapsed="false">
      <c r="A1283" s="0" t="n">
        <f aca="false">RANDBETWEEN(0,100)</f>
        <v>0</v>
      </c>
      <c r="B1283" s="0" t="n">
        <f aca="false">RANDBETWEEN(0,100)</f>
        <v>41</v>
      </c>
      <c r="C1283" s="0" t="n">
        <f aca="false">RANDBETWEEN(0,100)</f>
        <v>8</v>
      </c>
      <c r="D1283" s="0" t="n">
        <f aca="false">RANDBETWEEN(0,100)</f>
        <v>91</v>
      </c>
      <c r="E1283" s="0" t="n">
        <f aca="false">(A1283*12-B1283*9+C1283*6+3*D1283)</f>
        <v>-48</v>
      </c>
      <c r="F1283" s="0" t="n">
        <f aca="false">(A1283*2+B1283+3-C1283*5+D1283*7)</f>
        <v>641</v>
      </c>
    </row>
    <row r="1284" customFormat="false" ht="12.8" hidden="false" customHeight="false" outlineLevel="0" collapsed="false">
      <c r="A1284" s="0" t="n">
        <f aca="false">RANDBETWEEN(0,100)</f>
        <v>37</v>
      </c>
      <c r="B1284" s="0" t="n">
        <f aca="false">RANDBETWEEN(0,100)</f>
        <v>82</v>
      </c>
      <c r="C1284" s="0" t="n">
        <f aca="false">RANDBETWEEN(0,100)</f>
        <v>72</v>
      </c>
      <c r="D1284" s="0" t="n">
        <f aca="false">RANDBETWEEN(0,100)</f>
        <v>44</v>
      </c>
      <c r="E1284" s="0" t="n">
        <f aca="false">(A1284*12-B1284*9+C1284*6+3*D1284)</f>
        <v>270</v>
      </c>
      <c r="F1284" s="0" t="n">
        <f aca="false">(A1284*2+B1284+3-C1284*5+D1284*7)</f>
        <v>107</v>
      </c>
    </row>
    <row r="1285" customFormat="false" ht="12.8" hidden="false" customHeight="false" outlineLevel="0" collapsed="false">
      <c r="A1285" s="0" t="n">
        <f aca="false">RANDBETWEEN(0,100)</f>
        <v>93</v>
      </c>
      <c r="B1285" s="0" t="n">
        <f aca="false">RANDBETWEEN(0,100)</f>
        <v>25</v>
      </c>
      <c r="C1285" s="0" t="n">
        <f aca="false">RANDBETWEEN(0,100)</f>
        <v>93</v>
      </c>
      <c r="D1285" s="0" t="n">
        <f aca="false">RANDBETWEEN(0,100)</f>
        <v>57</v>
      </c>
      <c r="E1285" s="0" t="n">
        <f aca="false">(A1285*12-B1285*9+C1285*6+3*D1285)</f>
        <v>1620</v>
      </c>
      <c r="F1285" s="0" t="n">
        <f aca="false">(A1285*2+B1285+3-C1285*5+D1285*7)</f>
        <v>148</v>
      </c>
    </row>
    <row r="1286" customFormat="false" ht="12.8" hidden="false" customHeight="false" outlineLevel="0" collapsed="false">
      <c r="A1286" s="0" t="n">
        <f aca="false">RANDBETWEEN(0,100)</f>
        <v>76</v>
      </c>
      <c r="B1286" s="0" t="n">
        <f aca="false">RANDBETWEEN(0,100)</f>
        <v>38</v>
      </c>
      <c r="C1286" s="0" t="n">
        <f aca="false">RANDBETWEEN(0,100)</f>
        <v>87</v>
      </c>
      <c r="D1286" s="0" t="n">
        <f aca="false">RANDBETWEEN(0,100)</f>
        <v>28</v>
      </c>
      <c r="E1286" s="0" t="n">
        <f aca="false">(A1286*12-B1286*9+C1286*6+3*D1286)</f>
        <v>1176</v>
      </c>
      <c r="F1286" s="0" t="n">
        <f aca="false">(A1286*2+B1286+3-C1286*5+D1286*7)</f>
        <v>-46</v>
      </c>
    </row>
    <row r="1287" customFormat="false" ht="12.8" hidden="false" customHeight="false" outlineLevel="0" collapsed="false">
      <c r="A1287" s="0" t="n">
        <f aca="false">RANDBETWEEN(0,100)</f>
        <v>65</v>
      </c>
      <c r="B1287" s="0" t="n">
        <f aca="false">RANDBETWEEN(0,100)</f>
        <v>92</v>
      </c>
      <c r="C1287" s="0" t="n">
        <f aca="false">RANDBETWEEN(0,100)</f>
        <v>90</v>
      </c>
      <c r="D1287" s="0" t="n">
        <f aca="false">RANDBETWEEN(0,100)</f>
        <v>60</v>
      </c>
      <c r="E1287" s="0" t="n">
        <f aca="false">(A1287*12-B1287*9+C1287*6+3*D1287)</f>
        <v>672</v>
      </c>
      <c r="F1287" s="0" t="n">
        <f aca="false">(A1287*2+B1287+3-C1287*5+D1287*7)</f>
        <v>195</v>
      </c>
    </row>
    <row r="1288" customFormat="false" ht="12.8" hidden="false" customHeight="false" outlineLevel="0" collapsed="false">
      <c r="A1288" s="0" t="n">
        <f aca="false">RANDBETWEEN(0,100)</f>
        <v>97</v>
      </c>
      <c r="B1288" s="0" t="n">
        <f aca="false">RANDBETWEEN(0,100)</f>
        <v>99</v>
      </c>
      <c r="C1288" s="0" t="n">
        <f aca="false">RANDBETWEEN(0,100)</f>
        <v>2</v>
      </c>
      <c r="D1288" s="0" t="n">
        <f aca="false">RANDBETWEEN(0,100)</f>
        <v>20</v>
      </c>
      <c r="E1288" s="0" t="n">
        <f aca="false">(A1288*12-B1288*9+C1288*6+3*D1288)</f>
        <v>345</v>
      </c>
      <c r="F1288" s="0" t="n">
        <f aca="false">(A1288*2+B1288+3-C1288*5+D1288*7)</f>
        <v>426</v>
      </c>
    </row>
    <row r="1289" customFormat="false" ht="12.8" hidden="false" customHeight="false" outlineLevel="0" collapsed="false">
      <c r="A1289" s="0" t="n">
        <f aca="false">RANDBETWEEN(0,100)</f>
        <v>61</v>
      </c>
      <c r="B1289" s="0" t="n">
        <f aca="false">RANDBETWEEN(0,100)</f>
        <v>14</v>
      </c>
      <c r="C1289" s="0" t="n">
        <f aca="false">RANDBETWEEN(0,100)</f>
        <v>9</v>
      </c>
      <c r="D1289" s="0" t="n">
        <f aca="false">RANDBETWEEN(0,100)</f>
        <v>41</v>
      </c>
      <c r="E1289" s="0" t="n">
        <f aca="false">(A1289*12-B1289*9+C1289*6+3*D1289)</f>
        <v>783</v>
      </c>
      <c r="F1289" s="0" t="n">
        <f aca="false">(A1289*2+B1289+3-C1289*5+D1289*7)</f>
        <v>381</v>
      </c>
    </row>
    <row r="1290" customFormat="false" ht="12.8" hidden="false" customHeight="false" outlineLevel="0" collapsed="false">
      <c r="A1290" s="0" t="n">
        <f aca="false">RANDBETWEEN(0,100)</f>
        <v>93</v>
      </c>
      <c r="B1290" s="0" t="n">
        <f aca="false">RANDBETWEEN(0,100)</f>
        <v>89</v>
      </c>
      <c r="C1290" s="0" t="n">
        <f aca="false">RANDBETWEEN(0,100)</f>
        <v>4</v>
      </c>
      <c r="D1290" s="0" t="n">
        <f aca="false">RANDBETWEEN(0,100)</f>
        <v>79</v>
      </c>
      <c r="E1290" s="0" t="n">
        <f aca="false">(A1290*12-B1290*9+C1290*6+3*D1290)</f>
        <v>576</v>
      </c>
      <c r="F1290" s="0" t="n">
        <f aca="false">(A1290*2+B1290+3-C1290*5+D1290*7)</f>
        <v>811</v>
      </c>
    </row>
    <row r="1291" customFormat="false" ht="12.8" hidden="false" customHeight="false" outlineLevel="0" collapsed="false">
      <c r="A1291" s="0" t="n">
        <f aca="false">RANDBETWEEN(0,100)</f>
        <v>75</v>
      </c>
      <c r="B1291" s="0" t="n">
        <f aca="false">RANDBETWEEN(0,100)</f>
        <v>39</v>
      </c>
      <c r="C1291" s="0" t="n">
        <f aca="false">RANDBETWEEN(0,100)</f>
        <v>36</v>
      </c>
      <c r="D1291" s="0" t="n">
        <f aca="false">RANDBETWEEN(0,100)</f>
        <v>55</v>
      </c>
      <c r="E1291" s="0" t="n">
        <f aca="false">(A1291*12-B1291*9+C1291*6+3*D1291)</f>
        <v>930</v>
      </c>
      <c r="F1291" s="0" t="n">
        <f aca="false">(A1291*2+B1291+3-C1291*5+D1291*7)</f>
        <v>397</v>
      </c>
    </row>
    <row r="1292" customFormat="false" ht="12.8" hidden="false" customHeight="false" outlineLevel="0" collapsed="false">
      <c r="A1292" s="0" t="n">
        <f aca="false">RANDBETWEEN(0,100)</f>
        <v>19</v>
      </c>
      <c r="B1292" s="0" t="n">
        <f aca="false">RANDBETWEEN(0,100)</f>
        <v>28</v>
      </c>
      <c r="C1292" s="0" t="n">
        <f aca="false">RANDBETWEEN(0,100)</f>
        <v>38</v>
      </c>
      <c r="D1292" s="0" t="n">
        <f aca="false">RANDBETWEEN(0,100)</f>
        <v>32</v>
      </c>
      <c r="E1292" s="0" t="n">
        <f aca="false">(A1292*12-B1292*9+C1292*6+3*D1292)</f>
        <v>300</v>
      </c>
      <c r="F1292" s="0" t="n">
        <f aca="false">(A1292*2+B1292+3-C1292*5+D1292*7)</f>
        <v>103</v>
      </c>
    </row>
    <row r="1293" customFormat="false" ht="12.8" hidden="false" customHeight="false" outlineLevel="0" collapsed="false">
      <c r="A1293" s="0" t="n">
        <f aca="false">RANDBETWEEN(0,100)</f>
        <v>46</v>
      </c>
      <c r="B1293" s="0" t="n">
        <f aca="false">RANDBETWEEN(0,100)</f>
        <v>98</v>
      </c>
      <c r="C1293" s="0" t="n">
        <f aca="false">RANDBETWEEN(0,100)</f>
        <v>69</v>
      </c>
      <c r="D1293" s="0" t="n">
        <f aca="false">RANDBETWEEN(0,100)</f>
        <v>98</v>
      </c>
      <c r="E1293" s="0" t="n">
        <f aca="false">(A1293*12-B1293*9+C1293*6+3*D1293)</f>
        <v>378</v>
      </c>
      <c r="F1293" s="0" t="n">
        <f aca="false">(A1293*2+B1293+3-C1293*5+D1293*7)</f>
        <v>534</v>
      </c>
    </row>
    <row r="1294" customFormat="false" ht="12.8" hidden="false" customHeight="false" outlineLevel="0" collapsed="false">
      <c r="A1294" s="0" t="n">
        <f aca="false">RANDBETWEEN(0,100)</f>
        <v>56</v>
      </c>
      <c r="B1294" s="0" t="n">
        <f aca="false">RANDBETWEEN(0,100)</f>
        <v>87</v>
      </c>
      <c r="C1294" s="0" t="n">
        <f aca="false">RANDBETWEEN(0,100)</f>
        <v>33</v>
      </c>
      <c r="D1294" s="0" t="n">
        <f aca="false">RANDBETWEEN(0,100)</f>
        <v>89</v>
      </c>
      <c r="E1294" s="0" t="n">
        <f aca="false">(A1294*12-B1294*9+C1294*6+3*D1294)</f>
        <v>354</v>
      </c>
      <c r="F1294" s="0" t="n">
        <f aca="false">(A1294*2+B1294+3-C1294*5+D1294*7)</f>
        <v>660</v>
      </c>
    </row>
    <row r="1295" customFormat="false" ht="12.8" hidden="false" customHeight="false" outlineLevel="0" collapsed="false">
      <c r="A1295" s="0" t="n">
        <f aca="false">RANDBETWEEN(0,100)</f>
        <v>85</v>
      </c>
      <c r="B1295" s="0" t="n">
        <f aca="false">RANDBETWEEN(0,100)</f>
        <v>26</v>
      </c>
      <c r="C1295" s="0" t="n">
        <f aca="false">RANDBETWEEN(0,100)</f>
        <v>78</v>
      </c>
      <c r="D1295" s="0" t="n">
        <f aca="false">RANDBETWEEN(0,100)</f>
        <v>62</v>
      </c>
      <c r="E1295" s="0" t="n">
        <f aca="false">(A1295*12-B1295*9+C1295*6+3*D1295)</f>
        <v>1440</v>
      </c>
      <c r="F1295" s="0" t="n">
        <f aca="false">(A1295*2+B1295+3-C1295*5+D1295*7)</f>
        <v>243</v>
      </c>
    </row>
    <row r="1296" customFormat="false" ht="12.8" hidden="false" customHeight="false" outlineLevel="0" collapsed="false">
      <c r="A1296" s="0" t="n">
        <f aca="false">RANDBETWEEN(0,100)</f>
        <v>13</v>
      </c>
      <c r="B1296" s="0" t="n">
        <f aca="false">RANDBETWEEN(0,100)</f>
        <v>58</v>
      </c>
      <c r="C1296" s="0" t="n">
        <f aca="false">RANDBETWEEN(0,100)</f>
        <v>89</v>
      </c>
      <c r="D1296" s="0" t="n">
        <f aca="false">RANDBETWEEN(0,100)</f>
        <v>95</v>
      </c>
      <c r="E1296" s="0" t="n">
        <f aca="false">(A1296*12-B1296*9+C1296*6+3*D1296)</f>
        <v>453</v>
      </c>
      <c r="F1296" s="0" t="n">
        <f aca="false">(A1296*2+B1296+3-C1296*5+D1296*7)</f>
        <v>307</v>
      </c>
    </row>
    <row r="1297" customFormat="false" ht="12.8" hidden="false" customHeight="false" outlineLevel="0" collapsed="false">
      <c r="A1297" s="0" t="n">
        <f aca="false">RANDBETWEEN(0,100)</f>
        <v>12</v>
      </c>
      <c r="B1297" s="0" t="n">
        <f aca="false">RANDBETWEEN(0,100)</f>
        <v>92</v>
      </c>
      <c r="C1297" s="0" t="n">
        <f aca="false">RANDBETWEEN(0,100)</f>
        <v>1</v>
      </c>
      <c r="D1297" s="0" t="n">
        <f aca="false">RANDBETWEEN(0,100)</f>
        <v>98</v>
      </c>
      <c r="E1297" s="0" t="n">
        <f aca="false">(A1297*12-B1297*9+C1297*6+3*D1297)</f>
        <v>-384</v>
      </c>
      <c r="F1297" s="0" t="n">
        <f aca="false">(A1297*2+B1297+3-C1297*5+D1297*7)</f>
        <v>800</v>
      </c>
    </row>
    <row r="1298" customFormat="false" ht="12.8" hidden="false" customHeight="false" outlineLevel="0" collapsed="false">
      <c r="A1298" s="0" t="n">
        <f aca="false">RANDBETWEEN(0,100)</f>
        <v>79</v>
      </c>
      <c r="B1298" s="0" t="n">
        <f aca="false">RANDBETWEEN(0,100)</f>
        <v>16</v>
      </c>
      <c r="C1298" s="0" t="n">
        <f aca="false">RANDBETWEEN(0,100)</f>
        <v>85</v>
      </c>
      <c r="D1298" s="0" t="n">
        <f aca="false">RANDBETWEEN(0,100)</f>
        <v>97</v>
      </c>
      <c r="E1298" s="0" t="n">
        <f aca="false">(A1298*12-B1298*9+C1298*6+3*D1298)</f>
        <v>1605</v>
      </c>
      <c r="F1298" s="0" t="n">
        <f aca="false">(A1298*2+B1298+3-C1298*5+D1298*7)</f>
        <v>431</v>
      </c>
    </row>
    <row r="1299" customFormat="false" ht="12.8" hidden="false" customHeight="false" outlineLevel="0" collapsed="false">
      <c r="A1299" s="0" t="n">
        <f aca="false">RANDBETWEEN(0,100)</f>
        <v>59</v>
      </c>
      <c r="B1299" s="0" t="n">
        <f aca="false">RANDBETWEEN(0,100)</f>
        <v>77</v>
      </c>
      <c r="C1299" s="0" t="n">
        <f aca="false">RANDBETWEEN(0,100)</f>
        <v>61</v>
      </c>
      <c r="D1299" s="0" t="n">
        <f aca="false">RANDBETWEEN(0,100)</f>
        <v>29</v>
      </c>
      <c r="E1299" s="0" t="n">
        <f aca="false">(A1299*12-B1299*9+C1299*6+3*D1299)</f>
        <v>468</v>
      </c>
      <c r="F1299" s="0" t="n">
        <f aca="false">(A1299*2+B1299+3-C1299*5+D1299*7)</f>
        <v>96</v>
      </c>
    </row>
    <row r="1300" customFormat="false" ht="12.8" hidden="false" customHeight="false" outlineLevel="0" collapsed="false">
      <c r="A1300" s="0" t="n">
        <f aca="false">RANDBETWEEN(0,100)</f>
        <v>7</v>
      </c>
      <c r="B1300" s="0" t="n">
        <f aca="false">RANDBETWEEN(0,100)</f>
        <v>85</v>
      </c>
      <c r="C1300" s="0" t="n">
        <f aca="false">RANDBETWEEN(0,100)</f>
        <v>72</v>
      </c>
      <c r="D1300" s="0" t="n">
        <f aca="false">RANDBETWEEN(0,100)</f>
        <v>18</v>
      </c>
      <c r="E1300" s="0" t="n">
        <f aca="false">(A1300*12-B1300*9+C1300*6+3*D1300)</f>
        <v>-195</v>
      </c>
      <c r="F1300" s="0" t="n">
        <f aca="false">(A1300*2+B1300+3-C1300*5+D1300*7)</f>
        <v>-132</v>
      </c>
    </row>
    <row r="1301" customFormat="false" ht="12.8" hidden="false" customHeight="false" outlineLevel="0" collapsed="false">
      <c r="A1301" s="0" t="n">
        <f aca="false">RANDBETWEEN(0,100)</f>
        <v>32</v>
      </c>
      <c r="B1301" s="0" t="n">
        <f aca="false">RANDBETWEEN(0,100)</f>
        <v>15</v>
      </c>
      <c r="C1301" s="0" t="n">
        <f aca="false">RANDBETWEEN(0,100)</f>
        <v>31</v>
      </c>
      <c r="D1301" s="0" t="n">
        <f aca="false">RANDBETWEEN(0,100)</f>
        <v>70</v>
      </c>
      <c r="E1301" s="0" t="n">
        <f aca="false">(A1301*12-B1301*9+C1301*6+3*D1301)</f>
        <v>645</v>
      </c>
      <c r="F1301" s="0" t="n">
        <f aca="false">(A1301*2+B1301+3-C1301*5+D1301*7)</f>
        <v>417</v>
      </c>
    </row>
    <row r="1302" customFormat="false" ht="12.8" hidden="false" customHeight="false" outlineLevel="0" collapsed="false">
      <c r="A1302" s="0" t="n">
        <f aca="false">RANDBETWEEN(0,100)</f>
        <v>60</v>
      </c>
      <c r="B1302" s="0" t="n">
        <f aca="false">RANDBETWEEN(0,100)</f>
        <v>60</v>
      </c>
      <c r="C1302" s="0" t="n">
        <f aca="false">RANDBETWEEN(0,100)</f>
        <v>55</v>
      </c>
      <c r="D1302" s="0" t="n">
        <f aca="false">RANDBETWEEN(0,100)</f>
        <v>40</v>
      </c>
      <c r="E1302" s="0" t="n">
        <f aca="false">(A1302*12-B1302*9+C1302*6+3*D1302)</f>
        <v>630</v>
      </c>
      <c r="F1302" s="0" t="n">
        <f aca="false">(A1302*2+B1302+3-C1302*5+D1302*7)</f>
        <v>188</v>
      </c>
    </row>
    <row r="1303" customFormat="false" ht="12.8" hidden="false" customHeight="false" outlineLevel="0" collapsed="false">
      <c r="A1303" s="0" t="n">
        <f aca="false">RANDBETWEEN(0,100)</f>
        <v>72</v>
      </c>
      <c r="B1303" s="0" t="n">
        <f aca="false">RANDBETWEEN(0,100)</f>
        <v>40</v>
      </c>
      <c r="C1303" s="0" t="n">
        <f aca="false">RANDBETWEEN(0,100)</f>
        <v>84</v>
      </c>
      <c r="D1303" s="0" t="n">
        <f aca="false">RANDBETWEEN(0,100)</f>
        <v>12</v>
      </c>
      <c r="E1303" s="0" t="n">
        <f aca="false">(A1303*12-B1303*9+C1303*6+3*D1303)</f>
        <v>1044</v>
      </c>
      <c r="F1303" s="0" t="n">
        <f aca="false">(A1303*2+B1303+3-C1303*5+D1303*7)</f>
        <v>-149</v>
      </c>
    </row>
    <row r="1304" customFormat="false" ht="12.8" hidden="false" customHeight="false" outlineLevel="0" collapsed="false">
      <c r="A1304" s="0" t="n">
        <f aca="false">RANDBETWEEN(0,100)</f>
        <v>57</v>
      </c>
      <c r="B1304" s="0" t="n">
        <f aca="false">RANDBETWEEN(0,100)</f>
        <v>89</v>
      </c>
      <c r="C1304" s="0" t="n">
        <f aca="false">RANDBETWEEN(0,100)</f>
        <v>76</v>
      </c>
      <c r="D1304" s="0" t="n">
        <f aca="false">RANDBETWEEN(0,100)</f>
        <v>84</v>
      </c>
      <c r="E1304" s="0" t="n">
        <f aca="false">(A1304*12-B1304*9+C1304*6+3*D1304)</f>
        <v>591</v>
      </c>
      <c r="F1304" s="0" t="n">
        <f aca="false">(A1304*2+B1304+3-C1304*5+D1304*7)</f>
        <v>414</v>
      </c>
    </row>
    <row r="1305" customFormat="false" ht="12.8" hidden="false" customHeight="false" outlineLevel="0" collapsed="false">
      <c r="A1305" s="0" t="n">
        <f aca="false">RANDBETWEEN(0,100)</f>
        <v>42</v>
      </c>
      <c r="B1305" s="0" t="n">
        <f aca="false">RANDBETWEEN(0,100)</f>
        <v>27</v>
      </c>
      <c r="C1305" s="0" t="n">
        <f aca="false">RANDBETWEEN(0,100)</f>
        <v>67</v>
      </c>
      <c r="D1305" s="0" t="n">
        <f aca="false">RANDBETWEEN(0,100)</f>
        <v>55</v>
      </c>
      <c r="E1305" s="0" t="n">
        <f aca="false">(A1305*12-B1305*9+C1305*6+3*D1305)</f>
        <v>828</v>
      </c>
      <c r="F1305" s="0" t="n">
        <f aca="false">(A1305*2+B1305+3-C1305*5+D1305*7)</f>
        <v>164</v>
      </c>
    </row>
    <row r="1306" customFormat="false" ht="12.8" hidden="false" customHeight="false" outlineLevel="0" collapsed="false">
      <c r="A1306" s="0" t="n">
        <f aca="false">RANDBETWEEN(0,100)</f>
        <v>94</v>
      </c>
      <c r="B1306" s="0" t="n">
        <f aca="false">RANDBETWEEN(0,100)</f>
        <v>46</v>
      </c>
      <c r="C1306" s="0" t="n">
        <f aca="false">RANDBETWEEN(0,100)</f>
        <v>47</v>
      </c>
      <c r="D1306" s="0" t="n">
        <f aca="false">RANDBETWEEN(0,100)</f>
        <v>51</v>
      </c>
      <c r="E1306" s="0" t="n">
        <f aca="false">(A1306*12-B1306*9+C1306*6+3*D1306)</f>
        <v>1149</v>
      </c>
      <c r="F1306" s="0" t="n">
        <f aca="false">(A1306*2+B1306+3-C1306*5+D1306*7)</f>
        <v>359</v>
      </c>
    </row>
    <row r="1307" customFormat="false" ht="12.8" hidden="false" customHeight="false" outlineLevel="0" collapsed="false">
      <c r="A1307" s="0" t="n">
        <f aca="false">RANDBETWEEN(0,100)</f>
        <v>47</v>
      </c>
      <c r="B1307" s="0" t="n">
        <f aca="false">RANDBETWEEN(0,100)</f>
        <v>41</v>
      </c>
      <c r="C1307" s="0" t="n">
        <f aca="false">RANDBETWEEN(0,100)</f>
        <v>50</v>
      </c>
      <c r="D1307" s="0" t="n">
        <f aca="false">RANDBETWEEN(0,100)</f>
        <v>58</v>
      </c>
      <c r="E1307" s="0" t="n">
        <f aca="false">(A1307*12-B1307*9+C1307*6+3*D1307)</f>
        <v>669</v>
      </c>
      <c r="F1307" s="0" t="n">
        <f aca="false">(A1307*2+B1307+3-C1307*5+D1307*7)</f>
        <v>294</v>
      </c>
    </row>
    <row r="1308" customFormat="false" ht="12.8" hidden="false" customHeight="false" outlineLevel="0" collapsed="false">
      <c r="A1308" s="0" t="n">
        <f aca="false">RANDBETWEEN(0,100)</f>
        <v>78</v>
      </c>
      <c r="B1308" s="0" t="n">
        <f aca="false">RANDBETWEEN(0,100)</f>
        <v>53</v>
      </c>
      <c r="C1308" s="0" t="n">
        <f aca="false">RANDBETWEEN(0,100)</f>
        <v>60</v>
      </c>
      <c r="D1308" s="0" t="n">
        <f aca="false">RANDBETWEEN(0,100)</f>
        <v>46</v>
      </c>
      <c r="E1308" s="0" t="n">
        <f aca="false">(A1308*12-B1308*9+C1308*6+3*D1308)</f>
        <v>957</v>
      </c>
      <c r="F1308" s="0" t="n">
        <f aca="false">(A1308*2+B1308+3-C1308*5+D1308*7)</f>
        <v>234</v>
      </c>
    </row>
    <row r="1309" customFormat="false" ht="12.8" hidden="false" customHeight="false" outlineLevel="0" collapsed="false">
      <c r="A1309" s="0" t="n">
        <f aca="false">RANDBETWEEN(0,100)</f>
        <v>29</v>
      </c>
      <c r="B1309" s="0" t="n">
        <f aca="false">RANDBETWEEN(0,100)</f>
        <v>23</v>
      </c>
      <c r="C1309" s="0" t="n">
        <f aca="false">RANDBETWEEN(0,100)</f>
        <v>50</v>
      </c>
      <c r="D1309" s="0" t="n">
        <f aca="false">RANDBETWEEN(0,100)</f>
        <v>62</v>
      </c>
      <c r="E1309" s="0" t="n">
        <f aca="false">(A1309*12-B1309*9+C1309*6+3*D1309)</f>
        <v>627</v>
      </c>
      <c r="F1309" s="0" t="n">
        <f aca="false">(A1309*2+B1309+3-C1309*5+D1309*7)</f>
        <v>268</v>
      </c>
    </row>
    <row r="1310" customFormat="false" ht="12.8" hidden="false" customHeight="false" outlineLevel="0" collapsed="false">
      <c r="A1310" s="0" t="n">
        <f aca="false">RANDBETWEEN(0,100)</f>
        <v>39</v>
      </c>
      <c r="B1310" s="0" t="n">
        <f aca="false">RANDBETWEEN(0,100)</f>
        <v>87</v>
      </c>
      <c r="C1310" s="0" t="n">
        <f aca="false">RANDBETWEEN(0,100)</f>
        <v>73</v>
      </c>
      <c r="D1310" s="0" t="n">
        <f aca="false">RANDBETWEEN(0,100)</f>
        <v>31</v>
      </c>
      <c r="E1310" s="0" t="n">
        <f aca="false">(A1310*12-B1310*9+C1310*6+3*D1310)</f>
        <v>216</v>
      </c>
      <c r="F1310" s="0" t="n">
        <f aca="false">(A1310*2+B1310+3-C1310*5+D1310*7)</f>
        <v>20</v>
      </c>
    </row>
    <row r="1311" customFormat="false" ht="12.8" hidden="false" customHeight="false" outlineLevel="0" collapsed="false">
      <c r="A1311" s="0" t="n">
        <f aca="false">RANDBETWEEN(0,100)</f>
        <v>44</v>
      </c>
      <c r="B1311" s="0" t="n">
        <f aca="false">RANDBETWEEN(0,100)</f>
        <v>72</v>
      </c>
      <c r="C1311" s="0" t="n">
        <f aca="false">RANDBETWEEN(0,100)</f>
        <v>96</v>
      </c>
      <c r="D1311" s="0" t="n">
        <f aca="false">RANDBETWEEN(0,100)</f>
        <v>53</v>
      </c>
      <c r="E1311" s="0" t="n">
        <f aca="false">(A1311*12-B1311*9+C1311*6+3*D1311)</f>
        <v>615</v>
      </c>
      <c r="F1311" s="0" t="n">
        <f aca="false">(A1311*2+B1311+3-C1311*5+D1311*7)</f>
        <v>54</v>
      </c>
    </row>
    <row r="1312" customFormat="false" ht="12.8" hidden="false" customHeight="false" outlineLevel="0" collapsed="false">
      <c r="A1312" s="0" t="n">
        <f aca="false">RANDBETWEEN(0,100)</f>
        <v>57</v>
      </c>
      <c r="B1312" s="0" t="n">
        <f aca="false">RANDBETWEEN(0,100)</f>
        <v>56</v>
      </c>
      <c r="C1312" s="0" t="n">
        <f aca="false">RANDBETWEEN(0,100)</f>
        <v>27</v>
      </c>
      <c r="D1312" s="0" t="n">
        <f aca="false">RANDBETWEEN(0,100)</f>
        <v>95</v>
      </c>
      <c r="E1312" s="0" t="n">
        <f aca="false">(A1312*12-B1312*9+C1312*6+3*D1312)</f>
        <v>627</v>
      </c>
      <c r="F1312" s="0" t="n">
        <f aca="false">(A1312*2+B1312+3-C1312*5+D1312*7)</f>
        <v>703</v>
      </c>
    </row>
    <row r="1313" customFormat="false" ht="12.8" hidden="false" customHeight="false" outlineLevel="0" collapsed="false">
      <c r="A1313" s="0" t="n">
        <f aca="false">RANDBETWEEN(0,100)</f>
        <v>9</v>
      </c>
      <c r="B1313" s="0" t="n">
        <f aca="false">RANDBETWEEN(0,100)</f>
        <v>6</v>
      </c>
      <c r="C1313" s="0" t="n">
        <f aca="false">RANDBETWEEN(0,100)</f>
        <v>52</v>
      </c>
      <c r="D1313" s="0" t="n">
        <f aca="false">RANDBETWEEN(0,100)</f>
        <v>49</v>
      </c>
      <c r="E1313" s="0" t="n">
        <f aca="false">(A1313*12-B1313*9+C1313*6+3*D1313)</f>
        <v>513</v>
      </c>
      <c r="F1313" s="0" t="n">
        <f aca="false">(A1313*2+B1313+3-C1313*5+D1313*7)</f>
        <v>110</v>
      </c>
    </row>
    <row r="1314" customFormat="false" ht="12.8" hidden="false" customHeight="false" outlineLevel="0" collapsed="false">
      <c r="A1314" s="0" t="n">
        <f aca="false">RANDBETWEEN(0,100)</f>
        <v>81</v>
      </c>
      <c r="B1314" s="0" t="n">
        <f aca="false">RANDBETWEEN(0,100)</f>
        <v>4</v>
      </c>
      <c r="C1314" s="0" t="n">
        <f aca="false">RANDBETWEEN(0,100)</f>
        <v>53</v>
      </c>
      <c r="D1314" s="0" t="n">
        <f aca="false">RANDBETWEEN(0,100)</f>
        <v>60</v>
      </c>
      <c r="E1314" s="0" t="n">
        <f aca="false">(A1314*12-B1314*9+C1314*6+3*D1314)</f>
        <v>1434</v>
      </c>
      <c r="F1314" s="0" t="n">
        <f aca="false">(A1314*2+B1314+3-C1314*5+D1314*7)</f>
        <v>324</v>
      </c>
    </row>
    <row r="1315" customFormat="false" ht="12.8" hidden="false" customHeight="false" outlineLevel="0" collapsed="false">
      <c r="A1315" s="0" t="n">
        <f aca="false">RANDBETWEEN(0,100)</f>
        <v>29</v>
      </c>
      <c r="B1315" s="0" t="n">
        <f aca="false">RANDBETWEEN(0,100)</f>
        <v>65</v>
      </c>
      <c r="C1315" s="0" t="n">
        <f aca="false">RANDBETWEEN(0,100)</f>
        <v>97</v>
      </c>
      <c r="D1315" s="0" t="n">
        <f aca="false">RANDBETWEEN(0,100)</f>
        <v>88</v>
      </c>
      <c r="E1315" s="0" t="n">
        <f aca="false">(A1315*12-B1315*9+C1315*6+3*D1315)</f>
        <v>609</v>
      </c>
      <c r="F1315" s="0" t="n">
        <f aca="false">(A1315*2+B1315+3-C1315*5+D1315*7)</f>
        <v>257</v>
      </c>
    </row>
    <row r="1316" customFormat="false" ht="12.8" hidden="false" customHeight="false" outlineLevel="0" collapsed="false">
      <c r="A1316" s="0" t="n">
        <f aca="false">RANDBETWEEN(0,100)</f>
        <v>49</v>
      </c>
      <c r="B1316" s="0" t="n">
        <f aca="false">RANDBETWEEN(0,100)</f>
        <v>2</v>
      </c>
      <c r="C1316" s="0" t="n">
        <f aca="false">RANDBETWEEN(0,100)</f>
        <v>73</v>
      </c>
      <c r="D1316" s="0" t="n">
        <f aca="false">RANDBETWEEN(0,100)</f>
        <v>98</v>
      </c>
      <c r="E1316" s="0" t="n">
        <f aca="false">(A1316*12-B1316*9+C1316*6+3*D1316)</f>
        <v>1302</v>
      </c>
      <c r="F1316" s="0" t="n">
        <f aca="false">(A1316*2+B1316+3-C1316*5+D1316*7)</f>
        <v>424</v>
      </c>
    </row>
    <row r="1317" customFormat="false" ht="12.8" hidden="false" customHeight="false" outlineLevel="0" collapsed="false">
      <c r="A1317" s="0" t="n">
        <f aca="false">RANDBETWEEN(0,100)</f>
        <v>33</v>
      </c>
      <c r="B1317" s="0" t="n">
        <f aca="false">RANDBETWEEN(0,100)</f>
        <v>93</v>
      </c>
      <c r="C1317" s="0" t="n">
        <f aca="false">RANDBETWEEN(0,100)</f>
        <v>47</v>
      </c>
      <c r="D1317" s="0" t="n">
        <f aca="false">RANDBETWEEN(0,100)</f>
        <v>2</v>
      </c>
      <c r="E1317" s="0" t="n">
        <f aca="false">(A1317*12-B1317*9+C1317*6+3*D1317)</f>
        <v>-153</v>
      </c>
      <c r="F1317" s="0" t="n">
        <f aca="false">(A1317*2+B1317+3-C1317*5+D1317*7)</f>
        <v>-59</v>
      </c>
    </row>
    <row r="1318" customFormat="false" ht="12.8" hidden="false" customHeight="false" outlineLevel="0" collapsed="false">
      <c r="A1318" s="0" t="n">
        <f aca="false">RANDBETWEEN(0,100)</f>
        <v>7</v>
      </c>
      <c r="B1318" s="0" t="n">
        <f aca="false">RANDBETWEEN(0,100)</f>
        <v>85</v>
      </c>
      <c r="C1318" s="0" t="n">
        <f aca="false">RANDBETWEEN(0,100)</f>
        <v>83</v>
      </c>
      <c r="D1318" s="0" t="n">
        <f aca="false">RANDBETWEEN(0,100)</f>
        <v>86</v>
      </c>
      <c r="E1318" s="0" t="n">
        <f aca="false">(A1318*12-B1318*9+C1318*6+3*D1318)</f>
        <v>75</v>
      </c>
      <c r="F1318" s="0" t="n">
        <f aca="false">(A1318*2+B1318+3-C1318*5+D1318*7)</f>
        <v>289</v>
      </c>
    </row>
    <row r="1319" customFormat="false" ht="12.8" hidden="false" customHeight="false" outlineLevel="0" collapsed="false">
      <c r="A1319" s="0" t="n">
        <f aca="false">RANDBETWEEN(0,100)</f>
        <v>80</v>
      </c>
      <c r="B1319" s="0" t="n">
        <f aca="false">RANDBETWEEN(0,100)</f>
        <v>34</v>
      </c>
      <c r="C1319" s="0" t="n">
        <f aca="false">RANDBETWEEN(0,100)</f>
        <v>31</v>
      </c>
      <c r="D1319" s="0" t="n">
        <f aca="false">RANDBETWEEN(0,100)</f>
        <v>32</v>
      </c>
      <c r="E1319" s="0" t="n">
        <f aca="false">(A1319*12-B1319*9+C1319*6+3*D1319)</f>
        <v>936</v>
      </c>
      <c r="F1319" s="0" t="n">
        <f aca="false">(A1319*2+B1319+3-C1319*5+D1319*7)</f>
        <v>266</v>
      </c>
    </row>
    <row r="1320" customFormat="false" ht="12.8" hidden="false" customHeight="false" outlineLevel="0" collapsed="false">
      <c r="A1320" s="0" t="n">
        <f aca="false">RANDBETWEEN(0,100)</f>
        <v>57</v>
      </c>
      <c r="B1320" s="0" t="n">
        <f aca="false">RANDBETWEEN(0,100)</f>
        <v>19</v>
      </c>
      <c r="C1320" s="0" t="n">
        <f aca="false">RANDBETWEEN(0,100)</f>
        <v>67</v>
      </c>
      <c r="D1320" s="0" t="n">
        <f aca="false">RANDBETWEEN(0,100)</f>
        <v>43</v>
      </c>
      <c r="E1320" s="0" t="n">
        <f aca="false">(A1320*12-B1320*9+C1320*6+3*D1320)</f>
        <v>1044</v>
      </c>
      <c r="F1320" s="0" t="n">
        <f aca="false">(A1320*2+B1320+3-C1320*5+D1320*7)</f>
        <v>102</v>
      </c>
    </row>
    <row r="1321" customFormat="false" ht="12.8" hidden="false" customHeight="false" outlineLevel="0" collapsed="false">
      <c r="A1321" s="0" t="n">
        <f aca="false">RANDBETWEEN(0,100)</f>
        <v>81</v>
      </c>
      <c r="B1321" s="0" t="n">
        <f aca="false">RANDBETWEEN(0,100)</f>
        <v>25</v>
      </c>
      <c r="C1321" s="0" t="n">
        <f aca="false">RANDBETWEEN(0,100)</f>
        <v>33</v>
      </c>
      <c r="D1321" s="0" t="n">
        <f aca="false">RANDBETWEEN(0,100)</f>
        <v>13</v>
      </c>
      <c r="E1321" s="0" t="n">
        <f aca="false">(A1321*12-B1321*9+C1321*6+3*D1321)</f>
        <v>984</v>
      </c>
      <c r="F1321" s="0" t="n">
        <f aca="false">(A1321*2+B1321+3-C1321*5+D1321*7)</f>
        <v>116</v>
      </c>
    </row>
    <row r="1322" customFormat="false" ht="12.8" hidden="false" customHeight="false" outlineLevel="0" collapsed="false">
      <c r="A1322" s="0" t="n">
        <f aca="false">RANDBETWEEN(0,100)</f>
        <v>88</v>
      </c>
      <c r="B1322" s="0" t="n">
        <f aca="false">RANDBETWEEN(0,100)</f>
        <v>21</v>
      </c>
      <c r="C1322" s="0" t="n">
        <f aca="false">RANDBETWEEN(0,100)</f>
        <v>49</v>
      </c>
      <c r="D1322" s="0" t="n">
        <f aca="false">RANDBETWEEN(0,100)</f>
        <v>10</v>
      </c>
      <c r="E1322" s="0" t="n">
        <f aca="false">(A1322*12-B1322*9+C1322*6+3*D1322)</f>
        <v>1191</v>
      </c>
      <c r="F1322" s="0" t="n">
        <f aca="false">(A1322*2+B1322+3-C1322*5+D1322*7)</f>
        <v>25</v>
      </c>
    </row>
    <row r="1323" customFormat="false" ht="12.8" hidden="false" customHeight="false" outlineLevel="0" collapsed="false">
      <c r="A1323" s="0" t="n">
        <f aca="false">RANDBETWEEN(0,100)</f>
        <v>57</v>
      </c>
      <c r="B1323" s="0" t="n">
        <f aca="false">RANDBETWEEN(0,100)</f>
        <v>58</v>
      </c>
      <c r="C1323" s="0" t="n">
        <f aca="false">RANDBETWEEN(0,100)</f>
        <v>7</v>
      </c>
      <c r="D1323" s="0" t="n">
        <f aca="false">RANDBETWEEN(0,100)</f>
        <v>11</v>
      </c>
      <c r="E1323" s="0" t="n">
        <f aca="false">(A1323*12-B1323*9+C1323*6+3*D1323)</f>
        <v>237</v>
      </c>
      <c r="F1323" s="0" t="n">
        <f aca="false">(A1323*2+B1323+3-C1323*5+D1323*7)</f>
        <v>217</v>
      </c>
    </row>
    <row r="1324" customFormat="false" ht="12.8" hidden="false" customHeight="false" outlineLevel="0" collapsed="false">
      <c r="A1324" s="0" t="n">
        <f aca="false">RANDBETWEEN(0,100)</f>
        <v>33</v>
      </c>
      <c r="B1324" s="0" t="n">
        <f aca="false">RANDBETWEEN(0,100)</f>
        <v>9</v>
      </c>
      <c r="C1324" s="0" t="n">
        <f aca="false">RANDBETWEEN(0,100)</f>
        <v>30</v>
      </c>
      <c r="D1324" s="0" t="n">
        <f aca="false">RANDBETWEEN(0,100)</f>
        <v>86</v>
      </c>
      <c r="E1324" s="0" t="n">
        <f aca="false">(A1324*12-B1324*9+C1324*6+3*D1324)</f>
        <v>753</v>
      </c>
      <c r="F1324" s="0" t="n">
        <f aca="false">(A1324*2+B1324+3-C1324*5+D1324*7)</f>
        <v>530</v>
      </c>
    </row>
    <row r="1325" customFormat="false" ht="12.8" hidden="false" customHeight="false" outlineLevel="0" collapsed="false">
      <c r="A1325" s="0" t="n">
        <f aca="false">RANDBETWEEN(0,100)</f>
        <v>68</v>
      </c>
      <c r="B1325" s="0" t="n">
        <f aca="false">RANDBETWEEN(0,100)</f>
        <v>43</v>
      </c>
      <c r="C1325" s="0" t="n">
        <f aca="false">RANDBETWEEN(0,100)</f>
        <v>28</v>
      </c>
      <c r="D1325" s="0" t="n">
        <f aca="false">RANDBETWEEN(0,100)</f>
        <v>93</v>
      </c>
      <c r="E1325" s="0" t="n">
        <f aca="false">(A1325*12-B1325*9+C1325*6+3*D1325)</f>
        <v>876</v>
      </c>
      <c r="F1325" s="0" t="n">
        <f aca="false">(A1325*2+B1325+3-C1325*5+D1325*7)</f>
        <v>693</v>
      </c>
    </row>
    <row r="1326" customFormat="false" ht="12.8" hidden="false" customHeight="false" outlineLevel="0" collapsed="false">
      <c r="A1326" s="0" t="n">
        <f aca="false">RANDBETWEEN(0,100)</f>
        <v>73</v>
      </c>
      <c r="B1326" s="0" t="n">
        <f aca="false">RANDBETWEEN(0,100)</f>
        <v>40</v>
      </c>
      <c r="C1326" s="0" t="n">
        <f aca="false">RANDBETWEEN(0,100)</f>
        <v>65</v>
      </c>
      <c r="D1326" s="0" t="n">
        <f aca="false">RANDBETWEEN(0,100)</f>
        <v>95</v>
      </c>
      <c r="E1326" s="0" t="n">
        <f aca="false">(A1326*12-B1326*9+C1326*6+3*D1326)</f>
        <v>1191</v>
      </c>
      <c r="F1326" s="0" t="n">
        <f aca="false">(A1326*2+B1326+3-C1326*5+D1326*7)</f>
        <v>529</v>
      </c>
    </row>
    <row r="1327" customFormat="false" ht="12.8" hidden="false" customHeight="false" outlineLevel="0" collapsed="false">
      <c r="A1327" s="0" t="n">
        <f aca="false">RANDBETWEEN(0,100)</f>
        <v>80</v>
      </c>
      <c r="B1327" s="0" t="n">
        <f aca="false">RANDBETWEEN(0,100)</f>
        <v>76</v>
      </c>
      <c r="C1327" s="0" t="n">
        <f aca="false">RANDBETWEEN(0,100)</f>
        <v>43</v>
      </c>
      <c r="D1327" s="0" t="n">
        <f aca="false">RANDBETWEEN(0,100)</f>
        <v>51</v>
      </c>
      <c r="E1327" s="0" t="n">
        <f aca="false">(A1327*12-B1327*9+C1327*6+3*D1327)</f>
        <v>687</v>
      </c>
      <c r="F1327" s="0" t="n">
        <f aca="false">(A1327*2+B1327+3-C1327*5+D1327*7)</f>
        <v>381</v>
      </c>
    </row>
    <row r="1328" customFormat="false" ht="12.8" hidden="false" customHeight="false" outlineLevel="0" collapsed="false">
      <c r="A1328" s="0" t="n">
        <f aca="false">RANDBETWEEN(0,100)</f>
        <v>98</v>
      </c>
      <c r="B1328" s="0" t="n">
        <f aca="false">RANDBETWEEN(0,100)</f>
        <v>42</v>
      </c>
      <c r="C1328" s="0" t="n">
        <f aca="false">RANDBETWEEN(0,100)</f>
        <v>60</v>
      </c>
      <c r="D1328" s="0" t="n">
        <f aca="false">RANDBETWEEN(0,100)</f>
        <v>25</v>
      </c>
      <c r="E1328" s="0" t="n">
        <f aca="false">(A1328*12-B1328*9+C1328*6+3*D1328)</f>
        <v>1233</v>
      </c>
      <c r="F1328" s="0" t="n">
        <f aca="false">(A1328*2+B1328+3-C1328*5+D1328*7)</f>
        <v>116</v>
      </c>
    </row>
    <row r="1329" customFormat="false" ht="12.8" hidden="false" customHeight="false" outlineLevel="0" collapsed="false">
      <c r="A1329" s="0" t="n">
        <f aca="false">RANDBETWEEN(0,100)</f>
        <v>61</v>
      </c>
      <c r="B1329" s="0" t="n">
        <f aca="false">RANDBETWEEN(0,100)</f>
        <v>63</v>
      </c>
      <c r="C1329" s="0" t="n">
        <f aca="false">RANDBETWEEN(0,100)</f>
        <v>78</v>
      </c>
      <c r="D1329" s="0" t="n">
        <f aca="false">RANDBETWEEN(0,100)</f>
        <v>59</v>
      </c>
      <c r="E1329" s="0" t="n">
        <f aca="false">(A1329*12-B1329*9+C1329*6+3*D1329)</f>
        <v>810</v>
      </c>
      <c r="F1329" s="0" t="n">
        <f aca="false">(A1329*2+B1329+3-C1329*5+D1329*7)</f>
        <v>211</v>
      </c>
    </row>
    <row r="1330" customFormat="false" ht="12.8" hidden="false" customHeight="false" outlineLevel="0" collapsed="false">
      <c r="A1330" s="0" t="n">
        <f aca="false">RANDBETWEEN(0,100)</f>
        <v>65</v>
      </c>
      <c r="B1330" s="0" t="n">
        <f aca="false">RANDBETWEEN(0,100)</f>
        <v>100</v>
      </c>
      <c r="C1330" s="0" t="n">
        <f aca="false">RANDBETWEEN(0,100)</f>
        <v>13</v>
      </c>
      <c r="D1330" s="0" t="n">
        <f aca="false">RANDBETWEEN(0,100)</f>
        <v>6</v>
      </c>
      <c r="E1330" s="0" t="n">
        <f aca="false">(A1330*12-B1330*9+C1330*6+3*D1330)</f>
        <v>-24</v>
      </c>
      <c r="F1330" s="0" t="n">
        <f aca="false">(A1330*2+B1330+3-C1330*5+D1330*7)</f>
        <v>210</v>
      </c>
    </row>
    <row r="1331" customFormat="false" ht="12.8" hidden="false" customHeight="false" outlineLevel="0" collapsed="false">
      <c r="A1331" s="0" t="n">
        <f aca="false">RANDBETWEEN(0,100)</f>
        <v>40</v>
      </c>
      <c r="B1331" s="0" t="n">
        <f aca="false">RANDBETWEEN(0,100)</f>
        <v>82</v>
      </c>
      <c r="C1331" s="0" t="n">
        <f aca="false">RANDBETWEEN(0,100)</f>
        <v>40</v>
      </c>
      <c r="D1331" s="0" t="n">
        <f aca="false">RANDBETWEEN(0,100)</f>
        <v>76</v>
      </c>
      <c r="E1331" s="0" t="n">
        <f aca="false">(A1331*12-B1331*9+C1331*6+3*D1331)</f>
        <v>210</v>
      </c>
      <c r="F1331" s="0" t="n">
        <f aca="false">(A1331*2+B1331+3-C1331*5+D1331*7)</f>
        <v>497</v>
      </c>
    </row>
    <row r="1332" customFormat="false" ht="12.8" hidden="false" customHeight="false" outlineLevel="0" collapsed="false">
      <c r="A1332" s="0" t="n">
        <f aca="false">RANDBETWEEN(0,100)</f>
        <v>82</v>
      </c>
      <c r="B1332" s="0" t="n">
        <f aca="false">RANDBETWEEN(0,100)</f>
        <v>77</v>
      </c>
      <c r="C1332" s="0" t="n">
        <f aca="false">RANDBETWEEN(0,100)</f>
        <v>0</v>
      </c>
      <c r="D1332" s="0" t="n">
        <f aca="false">RANDBETWEEN(0,100)</f>
        <v>66</v>
      </c>
      <c r="E1332" s="0" t="n">
        <f aca="false">(A1332*12-B1332*9+C1332*6+3*D1332)</f>
        <v>489</v>
      </c>
      <c r="F1332" s="0" t="n">
        <f aca="false">(A1332*2+B1332+3-C1332*5+D1332*7)</f>
        <v>706</v>
      </c>
    </row>
    <row r="1333" customFormat="false" ht="12.8" hidden="false" customHeight="false" outlineLevel="0" collapsed="false">
      <c r="A1333" s="0" t="n">
        <f aca="false">RANDBETWEEN(0,100)</f>
        <v>29</v>
      </c>
      <c r="B1333" s="0" t="n">
        <f aca="false">RANDBETWEEN(0,100)</f>
        <v>7</v>
      </c>
      <c r="C1333" s="0" t="n">
        <f aca="false">RANDBETWEEN(0,100)</f>
        <v>94</v>
      </c>
      <c r="D1333" s="0" t="n">
        <f aca="false">RANDBETWEEN(0,100)</f>
        <v>59</v>
      </c>
      <c r="E1333" s="0" t="n">
        <f aca="false">(A1333*12-B1333*9+C1333*6+3*D1333)</f>
        <v>1026</v>
      </c>
      <c r="F1333" s="0" t="n">
        <f aca="false">(A1333*2+B1333+3-C1333*5+D1333*7)</f>
        <v>11</v>
      </c>
    </row>
    <row r="1334" customFormat="false" ht="12.8" hidden="false" customHeight="false" outlineLevel="0" collapsed="false">
      <c r="A1334" s="0" t="n">
        <f aca="false">RANDBETWEEN(0,100)</f>
        <v>29</v>
      </c>
      <c r="B1334" s="0" t="n">
        <f aca="false">RANDBETWEEN(0,100)</f>
        <v>73</v>
      </c>
      <c r="C1334" s="0" t="n">
        <f aca="false">RANDBETWEEN(0,100)</f>
        <v>53</v>
      </c>
      <c r="D1334" s="0" t="n">
        <f aca="false">RANDBETWEEN(0,100)</f>
        <v>89</v>
      </c>
      <c r="E1334" s="0" t="n">
        <f aca="false">(A1334*12-B1334*9+C1334*6+3*D1334)</f>
        <v>276</v>
      </c>
      <c r="F1334" s="0" t="n">
        <f aca="false">(A1334*2+B1334+3-C1334*5+D1334*7)</f>
        <v>492</v>
      </c>
    </row>
    <row r="1335" customFormat="false" ht="12.8" hidden="false" customHeight="false" outlineLevel="0" collapsed="false">
      <c r="A1335" s="0" t="n">
        <f aca="false">RANDBETWEEN(0,100)</f>
        <v>34</v>
      </c>
      <c r="B1335" s="0" t="n">
        <f aca="false">RANDBETWEEN(0,100)</f>
        <v>27</v>
      </c>
      <c r="C1335" s="0" t="n">
        <f aca="false">RANDBETWEEN(0,100)</f>
        <v>90</v>
      </c>
      <c r="D1335" s="0" t="n">
        <f aca="false">RANDBETWEEN(0,100)</f>
        <v>76</v>
      </c>
      <c r="E1335" s="0" t="n">
        <f aca="false">(A1335*12-B1335*9+C1335*6+3*D1335)</f>
        <v>933</v>
      </c>
      <c r="F1335" s="0" t="n">
        <f aca="false">(A1335*2+B1335+3-C1335*5+D1335*7)</f>
        <v>180</v>
      </c>
    </row>
    <row r="1336" customFormat="false" ht="12.8" hidden="false" customHeight="false" outlineLevel="0" collapsed="false">
      <c r="A1336" s="0" t="n">
        <f aca="false">RANDBETWEEN(0,100)</f>
        <v>31</v>
      </c>
      <c r="B1336" s="0" t="n">
        <f aca="false">RANDBETWEEN(0,100)</f>
        <v>94</v>
      </c>
      <c r="C1336" s="0" t="n">
        <f aca="false">RANDBETWEEN(0,100)</f>
        <v>67</v>
      </c>
      <c r="D1336" s="0" t="n">
        <f aca="false">RANDBETWEEN(0,100)</f>
        <v>22</v>
      </c>
      <c r="E1336" s="0" t="n">
        <f aca="false">(A1336*12-B1336*9+C1336*6+3*D1336)</f>
        <v>-6</v>
      </c>
      <c r="F1336" s="0" t="n">
        <f aca="false">(A1336*2+B1336+3-C1336*5+D1336*7)</f>
        <v>-22</v>
      </c>
    </row>
    <row r="1337" customFormat="false" ht="12.8" hidden="false" customHeight="false" outlineLevel="0" collapsed="false">
      <c r="A1337" s="0" t="n">
        <f aca="false">RANDBETWEEN(0,100)</f>
        <v>69</v>
      </c>
      <c r="B1337" s="0" t="n">
        <f aca="false">RANDBETWEEN(0,100)</f>
        <v>47</v>
      </c>
      <c r="C1337" s="0" t="n">
        <f aca="false">RANDBETWEEN(0,100)</f>
        <v>48</v>
      </c>
      <c r="D1337" s="0" t="n">
        <f aca="false">RANDBETWEEN(0,100)</f>
        <v>83</v>
      </c>
      <c r="E1337" s="0" t="n">
        <f aca="false">(A1337*12-B1337*9+C1337*6+3*D1337)</f>
        <v>942</v>
      </c>
      <c r="F1337" s="0" t="n">
        <f aca="false">(A1337*2+B1337+3-C1337*5+D1337*7)</f>
        <v>529</v>
      </c>
    </row>
    <row r="1338" customFormat="false" ht="12.8" hidden="false" customHeight="false" outlineLevel="0" collapsed="false">
      <c r="A1338" s="0" t="n">
        <f aca="false">RANDBETWEEN(0,100)</f>
        <v>42</v>
      </c>
      <c r="B1338" s="0" t="n">
        <f aca="false">RANDBETWEEN(0,100)</f>
        <v>12</v>
      </c>
      <c r="C1338" s="0" t="n">
        <f aca="false">RANDBETWEEN(0,100)</f>
        <v>74</v>
      </c>
      <c r="D1338" s="0" t="n">
        <f aca="false">RANDBETWEEN(0,100)</f>
        <v>79</v>
      </c>
      <c r="E1338" s="0" t="n">
        <f aca="false">(A1338*12-B1338*9+C1338*6+3*D1338)</f>
        <v>1077</v>
      </c>
      <c r="F1338" s="0" t="n">
        <f aca="false">(A1338*2+B1338+3-C1338*5+D1338*7)</f>
        <v>282</v>
      </c>
    </row>
    <row r="1339" customFormat="false" ht="12.8" hidden="false" customHeight="false" outlineLevel="0" collapsed="false">
      <c r="A1339" s="0" t="n">
        <f aca="false">RANDBETWEEN(0,100)</f>
        <v>93</v>
      </c>
      <c r="B1339" s="0" t="n">
        <f aca="false">RANDBETWEEN(0,100)</f>
        <v>85</v>
      </c>
      <c r="C1339" s="0" t="n">
        <f aca="false">RANDBETWEEN(0,100)</f>
        <v>19</v>
      </c>
      <c r="D1339" s="0" t="n">
        <f aca="false">RANDBETWEEN(0,100)</f>
        <v>97</v>
      </c>
      <c r="E1339" s="0" t="n">
        <f aca="false">(A1339*12-B1339*9+C1339*6+3*D1339)</f>
        <v>756</v>
      </c>
      <c r="F1339" s="0" t="n">
        <f aca="false">(A1339*2+B1339+3-C1339*5+D1339*7)</f>
        <v>858</v>
      </c>
    </row>
    <row r="1340" customFormat="false" ht="12.8" hidden="false" customHeight="false" outlineLevel="0" collapsed="false">
      <c r="A1340" s="0" t="n">
        <f aca="false">RANDBETWEEN(0,100)</f>
        <v>95</v>
      </c>
      <c r="B1340" s="0" t="n">
        <f aca="false">RANDBETWEEN(0,100)</f>
        <v>56</v>
      </c>
      <c r="C1340" s="0" t="n">
        <f aca="false">RANDBETWEEN(0,100)</f>
        <v>61</v>
      </c>
      <c r="D1340" s="0" t="n">
        <f aca="false">RANDBETWEEN(0,100)</f>
        <v>81</v>
      </c>
      <c r="E1340" s="0" t="n">
        <f aca="false">(A1340*12-B1340*9+C1340*6+3*D1340)</f>
        <v>1245</v>
      </c>
      <c r="F1340" s="0" t="n">
        <f aca="false">(A1340*2+B1340+3-C1340*5+D1340*7)</f>
        <v>511</v>
      </c>
    </row>
    <row r="1341" customFormat="false" ht="12.8" hidden="false" customHeight="false" outlineLevel="0" collapsed="false">
      <c r="A1341" s="0" t="n">
        <f aca="false">RANDBETWEEN(0,100)</f>
        <v>11</v>
      </c>
      <c r="B1341" s="0" t="n">
        <f aca="false">RANDBETWEEN(0,100)</f>
        <v>12</v>
      </c>
      <c r="C1341" s="0" t="n">
        <f aca="false">RANDBETWEEN(0,100)</f>
        <v>68</v>
      </c>
      <c r="D1341" s="0" t="n">
        <f aca="false">RANDBETWEEN(0,100)</f>
        <v>8</v>
      </c>
      <c r="E1341" s="0" t="n">
        <f aca="false">(A1341*12-B1341*9+C1341*6+3*D1341)</f>
        <v>456</v>
      </c>
      <c r="F1341" s="0" t="n">
        <f aca="false">(A1341*2+B1341+3-C1341*5+D1341*7)</f>
        <v>-247</v>
      </c>
    </row>
    <row r="1342" customFormat="false" ht="12.8" hidden="false" customHeight="false" outlineLevel="0" collapsed="false">
      <c r="A1342" s="0" t="n">
        <f aca="false">RANDBETWEEN(0,100)</f>
        <v>45</v>
      </c>
      <c r="B1342" s="0" t="n">
        <f aca="false">RANDBETWEEN(0,100)</f>
        <v>31</v>
      </c>
      <c r="C1342" s="0" t="n">
        <f aca="false">RANDBETWEEN(0,100)</f>
        <v>45</v>
      </c>
      <c r="D1342" s="0" t="n">
        <f aca="false">RANDBETWEEN(0,100)</f>
        <v>22</v>
      </c>
      <c r="E1342" s="0" t="n">
        <f aca="false">(A1342*12-B1342*9+C1342*6+3*D1342)</f>
        <v>597</v>
      </c>
      <c r="F1342" s="0" t="n">
        <f aca="false">(A1342*2+B1342+3-C1342*5+D1342*7)</f>
        <v>53</v>
      </c>
    </row>
    <row r="1343" customFormat="false" ht="12.8" hidden="false" customHeight="false" outlineLevel="0" collapsed="false">
      <c r="A1343" s="0" t="n">
        <f aca="false">RANDBETWEEN(0,100)</f>
        <v>26</v>
      </c>
      <c r="B1343" s="0" t="n">
        <f aca="false">RANDBETWEEN(0,100)</f>
        <v>79</v>
      </c>
      <c r="C1343" s="0" t="n">
        <f aca="false">RANDBETWEEN(0,100)</f>
        <v>3</v>
      </c>
      <c r="D1343" s="0" t="n">
        <f aca="false">RANDBETWEEN(0,100)</f>
        <v>53</v>
      </c>
      <c r="E1343" s="0" t="n">
        <f aca="false">(A1343*12-B1343*9+C1343*6+3*D1343)</f>
        <v>-222</v>
      </c>
      <c r="F1343" s="0" t="n">
        <f aca="false">(A1343*2+B1343+3-C1343*5+D1343*7)</f>
        <v>490</v>
      </c>
    </row>
    <row r="1344" customFormat="false" ht="12.8" hidden="false" customHeight="false" outlineLevel="0" collapsed="false">
      <c r="A1344" s="0" t="n">
        <f aca="false">RANDBETWEEN(0,100)</f>
        <v>58</v>
      </c>
      <c r="B1344" s="0" t="n">
        <f aca="false">RANDBETWEEN(0,100)</f>
        <v>65</v>
      </c>
      <c r="C1344" s="0" t="n">
        <f aca="false">RANDBETWEEN(0,100)</f>
        <v>56</v>
      </c>
      <c r="D1344" s="0" t="n">
        <f aca="false">RANDBETWEEN(0,100)</f>
        <v>85</v>
      </c>
      <c r="E1344" s="0" t="n">
        <f aca="false">(A1344*12-B1344*9+C1344*6+3*D1344)</f>
        <v>702</v>
      </c>
      <c r="F1344" s="0" t="n">
        <f aca="false">(A1344*2+B1344+3-C1344*5+D1344*7)</f>
        <v>499</v>
      </c>
    </row>
    <row r="1345" customFormat="false" ht="12.8" hidden="false" customHeight="false" outlineLevel="0" collapsed="false">
      <c r="A1345" s="0" t="n">
        <f aca="false">RANDBETWEEN(0,100)</f>
        <v>66</v>
      </c>
      <c r="B1345" s="0" t="n">
        <f aca="false">RANDBETWEEN(0,100)</f>
        <v>18</v>
      </c>
      <c r="C1345" s="0" t="n">
        <f aca="false">RANDBETWEEN(0,100)</f>
        <v>69</v>
      </c>
      <c r="D1345" s="0" t="n">
        <f aca="false">RANDBETWEEN(0,100)</f>
        <v>46</v>
      </c>
      <c r="E1345" s="0" t="n">
        <f aca="false">(A1345*12-B1345*9+C1345*6+3*D1345)</f>
        <v>1182</v>
      </c>
      <c r="F1345" s="0" t="n">
        <f aca="false">(A1345*2+B1345+3-C1345*5+D1345*7)</f>
        <v>130</v>
      </c>
    </row>
    <row r="1346" customFormat="false" ht="12.8" hidden="false" customHeight="false" outlineLevel="0" collapsed="false">
      <c r="A1346" s="0" t="n">
        <f aca="false">RANDBETWEEN(0,100)</f>
        <v>12</v>
      </c>
      <c r="B1346" s="0" t="n">
        <f aca="false">RANDBETWEEN(0,100)</f>
        <v>9</v>
      </c>
      <c r="C1346" s="0" t="n">
        <f aca="false">RANDBETWEEN(0,100)</f>
        <v>39</v>
      </c>
      <c r="D1346" s="0" t="n">
        <f aca="false">RANDBETWEEN(0,100)</f>
        <v>62</v>
      </c>
      <c r="E1346" s="0" t="n">
        <f aca="false">(A1346*12-B1346*9+C1346*6+3*D1346)</f>
        <v>483</v>
      </c>
      <c r="F1346" s="0" t="n">
        <f aca="false">(A1346*2+B1346+3-C1346*5+D1346*7)</f>
        <v>275</v>
      </c>
    </row>
    <row r="1347" customFormat="false" ht="12.8" hidden="false" customHeight="false" outlineLevel="0" collapsed="false">
      <c r="A1347" s="0" t="n">
        <f aca="false">RANDBETWEEN(0,100)</f>
        <v>22</v>
      </c>
      <c r="B1347" s="0" t="n">
        <f aca="false">RANDBETWEEN(0,100)</f>
        <v>13</v>
      </c>
      <c r="C1347" s="0" t="n">
        <f aca="false">RANDBETWEEN(0,100)</f>
        <v>4</v>
      </c>
      <c r="D1347" s="0" t="n">
        <f aca="false">RANDBETWEEN(0,100)</f>
        <v>15</v>
      </c>
      <c r="E1347" s="0" t="n">
        <f aca="false">(A1347*12-B1347*9+C1347*6+3*D1347)</f>
        <v>216</v>
      </c>
      <c r="F1347" s="0" t="n">
        <f aca="false">(A1347*2+B1347+3-C1347*5+D1347*7)</f>
        <v>145</v>
      </c>
    </row>
    <row r="1348" customFormat="false" ht="12.8" hidden="false" customHeight="false" outlineLevel="0" collapsed="false">
      <c r="A1348" s="0" t="n">
        <f aca="false">RANDBETWEEN(0,100)</f>
        <v>14</v>
      </c>
      <c r="B1348" s="0" t="n">
        <f aca="false">RANDBETWEEN(0,100)</f>
        <v>0</v>
      </c>
      <c r="C1348" s="0" t="n">
        <f aca="false">RANDBETWEEN(0,100)</f>
        <v>11</v>
      </c>
      <c r="D1348" s="0" t="n">
        <f aca="false">RANDBETWEEN(0,100)</f>
        <v>66</v>
      </c>
      <c r="E1348" s="0" t="n">
        <f aca="false">(A1348*12-B1348*9+C1348*6+3*D1348)</f>
        <v>432</v>
      </c>
      <c r="F1348" s="0" t="n">
        <f aca="false">(A1348*2+B1348+3-C1348*5+D1348*7)</f>
        <v>438</v>
      </c>
    </row>
    <row r="1349" customFormat="false" ht="12.8" hidden="false" customHeight="false" outlineLevel="0" collapsed="false">
      <c r="A1349" s="0" t="n">
        <f aca="false">RANDBETWEEN(0,100)</f>
        <v>42</v>
      </c>
      <c r="B1349" s="0" t="n">
        <f aca="false">RANDBETWEEN(0,100)</f>
        <v>32</v>
      </c>
      <c r="C1349" s="0" t="n">
        <f aca="false">RANDBETWEEN(0,100)</f>
        <v>41</v>
      </c>
      <c r="D1349" s="0" t="n">
        <f aca="false">RANDBETWEEN(0,100)</f>
        <v>79</v>
      </c>
      <c r="E1349" s="0" t="n">
        <f aca="false">(A1349*12-B1349*9+C1349*6+3*D1349)</f>
        <v>699</v>
      </c>
      <c r="F1349" s="0" t="n">
        <f aca="false">(A1349*2+B1349+3-C1349*5+D1349*7)</f>
        <v>467</v>
      </c>
    </row>
    <row r="1350" customFormat="false" ht="12.8" hidden="false" customHeight="false" outlineLevel="0" collapsed="false">
      <c r="A1350" s="0" t="n">
        <f aca="false">RANDBETWEEN(0,100)</f>
        <v>5</v>
      </c>
      <c r="B1350" s="0" t="n">
        <f aca="false">RANDBETWEEN(0,100)</f>
        <v>7</v>
      </c>
      <c r="C1350" s="0" t="n">
        <f aca="false">RANDBETWEEN(0,100)</f>
        <v>69</v>
      </c>
      <c r="D1350" s="0" t="n">
        <f aca="false">RANDBETWEEN(0,100)</f>
        <v>53</v>
      </c>
      <c r="E1350" s="0" t="n">
        <f aca="false">(A1350*12-B1350*9+C1350*6+3*D1350)</f>
        <v>570</v>
      </c>
      <c r="F1350" s="0" t="n">
        <f aca="false">(A1350*2+B1350+3-C1350*5+D1350*7)</f>
        <v>46</v>
      </c>
    </row>
    <row r="1351" customFormat="false" ht="12.8" hidden="false" customHeight="false" outlineLevel="0" collapsed="false">
      <c r="A1351" s="0" t="n">
        <f aca="false">RANDBETWEEN(0,100)</f>
        <v>84</v>
      </c>
      <c r="B1351" s="0" t="n">
        <f aca="false">RANDBETWEEN(0,100)</f>
        <v>0</v>
      </c>
      <c r="C1351" s="0" t="n">
        <f aca="false">RANDBETWEEN(0,100)</f>
        <v>46</v>
      </c>
      <c r="D1351" s="0" t="n">
        <f aca="false">RANDBETWEEN(0,100)</f>
        <v>67</v>
      </c>
      <c r="E1351" s="0" t="n">
        <f aca="false">(A1351*12-B1351*9+C1351*6+3*D1351)</f>
        <v>1485</v>
      </c>
      <c r="F1351" s="0" t="n">
        <f aca="false">(A1351*2+B1351+3-C1351*5+D1351*7)</f>
        <v>410</v>
      </c>
    </row>
    <row r="1352" customFormat="false" ht="12.8" hidden="false" customHeight="false" outlineLevel="0" collapsed="false">
      <c r="A1352" s="0" t="n">
        <f aca="false">RANDBETWEEN(0,100)</f>
        <v>53</v>
      </c>
      <c r="B1352" s="0" t="n">
        <f aca="false">RANDBETWEEN(0,100)</f>
        <v>56</v>
      </c>
      <c r="C1352" s="0" t="n">
        <f aca="false">RANDBETWEEN(0,100)</f>
        <v>85</v>
      </c>
      <c r="D1352" s="0" t="n">
        <f aca="false">RANDBETWEEN(0,100)</f>
        <v>31</v>
      </c>
      <c r="E1352" s="0" t="n">
        <f aca="false">(A1352*12-B1352*9+C1352*6+3*D1352)</f>
        <v>735</v>
      </c>
      <c r="F1352" s="0" t="n">
        <f aca="false">(A1352*2+B1352+3-C1352*5+D1352*7)</f>
        <v>-43</v>
      </c>
    </row>
    <row r="1353" customFormat="false" ht="12.8" hidden="false" customHeight="false" outlineLevel="0" collapsed="false">
      <c r="A1353" s="0" t="n">
        <f aca="false">RANDBETWEEN(0,100)</f>
        <v>95</v>
      </c>
      <c r="B1353" s="0" t="n">
        <f aca="false">RANDBETWEEN(0,100)</f>
        <v>56</v>
      </c>
      <c r="C1353" s="0" t="n">
        <f aca="false">RANDBETWEEN(0,100)</f>
        <v>81</v>
      </c>
      <c r="D1353" s="0" t="n">
        <f aca="false">RANDBETWEEN(0,100)</f>
        <v>16</v>
      </c>
      <c r="E1353" s="0" t="n">
        <f aca="false">(A1353*12-B1353*9+C1353*6+3*D1353)</f>
        <v>1170</v>
      </c>
      <c r="F1353" s="0" t="n">
        <f aca="false">(A1353*2+B1353+3-C1353*5+D1353*7)</f>
        <v>-44</v>
      </c>
    </row>
    <row r="1354" customFormat="false" ht="12.8" hidden="false" customHeight="false" outlineLevel="0" collapsed="false">
      <c r="A1354" s="0" t="n">
        <f aca="false">RANDBETWEEN(0,100)</f>
        <v>99</v>
      </c>
      <c r="B1354" s="0" t="n">
        <f aca="false">RANDBETWEEN(0,100)</f>
        <v>58</v>
      </c>
      <c r="C1354" s="0" t="n">
        <f aca="false">RANDBETWEEN(0,100)</f>
        <v>67</v>
      </c>
      <c r="D1354" s="0" t="n">
        <f aca="false">RANDBETWEEN(0,100)</f>
        <v>98</v>
      </c>
      <c r="E1354" s="0" t="n">
        <f aca="false">(A1354*12-B1354*9+C1354*6+3*D1354)</f>
        <v>1362</v>
      </c>
      <c r="F1354" s="0" t="n">
        <f aca="false">(A1354*2+B1354+3-C1354*5+D1354*7)</f>
        <v>610</v>
      </c>
    </row>
    <row r="1355" customFormat="false" ht="12.8" hidden="false" customHeight="false" outlineLevel="0" collapsed="false">
      <c r="A1355" s="0" t="n">
        <f aca="false">RANDBETWEEN(0,100)</f>
        <v>69</v>
      </c>
      <c r="B1355" s="0" t="n">
        <f aca="false">RANDBETWEEN(0,100)</f>
        <v>72</v>
      </c>
      <c r="C1355" s="0" t="n">
        <f aca="false">RANDBETWEEN(0,100)</f>
        <v>5</v>
      </c>
      <c r="D1355" s="0" t="n">
        <f aca="false">RANDBETWEEN(0,100)</f>
        <v>45</v>
      </c>
      <c r="E1355" s="0" t="n">
        <f aca="false">(A1355*12-B1355*9+C1355*6+3*D1355)</f>
        <v>345</v>
      </c>
      <c r="F1355" s="0" t="n">
        <f aca="false">(A1355*2+B1355+3-C1355*5+D1355*7)</f>
        <v>503</v>
      </c>
    </row>
    <row r="1356" customFormat="false" ht="12.8" hidden="false" customHeight="false" outlineLevel="0" collapsed="false">
      <c r="A1356" s="0" t="n">
        <f aca="false">RANDBETWEEN(0,100)</f>
        <v>70</v>
      </c>
      <c r="B1356" s="0" t="n">
        <f aca="false">RANDBETWEEN(0,100)</f>
        <v>1</v>
      </c>
      <c r="C1356" s="0" t="n">
        <f aca="false">RANDBETWEEN(0,100)</f>
        <v>52</v>
      </c>
      <c r="D1356" s="0" t="n">
        <f aca="false">RANDBETWEEN(0,100)</f>
        <v>63</v>
      </c>
      <c r="E1356" s="0" t="n">
        <f aca="false">(A1356*12-B1356*9+C1356*6+3*D1356)</f>
        <v>1332</v>
      </c>
      <c r="F1356" s="0" t="n">
        <f aca="false">(A1356*2+B1356+3-C1356*5+D1356*7)</f>
        <v>325</v>
      </c>
    </row>
    <row r="1357" customFormat="false" ht="12.8" hidden="false" customHeight="false" outlineLevel="0" collapsed="false">
      <c r="A1357" s="0" t="n">
        <f aca="false">RANDBETWEEN(0,100)</f>
        <v>98</v>
      </c>
      <c r="B1357" s="0" t="n">
        <f aca="false">RANDBETWEEN(0,100)</f>
        <v>86</v>
      </c>
      <c r="C1357" s="0" t="n">
        <f aca="false">RANDBETWEEN(0,100)</f>
        <v>95</v>
      </c>
      <c r="D1357" s="0" t="n">
        <f aca="false">RANDBETWEEN(0,100)</f>
        <v>48</v>
      </c>
      <c r="E1357" s="0" t="n">
        <f aca="false">(A1357*12-B1357*9+C1357*6+3*D1357)</f>
        <v>1116</v>
      </c>
      <c r="F1357" s="0" t="n">
        <f aca="false">(A1357*2+B1357+3-C1357*5+D1357*7)</f>
        <v>146</v>
      </c>
    </row>
    <row r="1358" customFormat="false" ht="12.8" hidden="false" customHeight="false" outlineLevel="0" collapsed="false">
      <c r="A1358" s="0" t="n">
        <f aca="false">RANDBETWEEN(0,100)</f>
        <v>15</v>
      </c>
      <c r="B1358" s="0" t="n">
        <f aca="false">RANDBETWEEN(0,100)</f>
        <v>29</v>
      </c>
      <c r="C1358" s="0" t="n">
        <f aca="false">RANDBETWEEN(0,100)</f>
        <v>44</v>
      </c>
      <c r="D1358" s="0" t="n">
        <f aca="false">RANDBETWEEN(0,100)</f>
        <v>76</v>
      </c>
      <c r="E1358" s="0" t="n">
        <f aca="false">(A1358*12-B1358*9+C1358*6+3*D1358)</f>
        <v>411</v>
      </c>
      <c r="F1358" s="0" t="n">
        <f aca="false">(A1358*2+B1358+3-C1358*5+D1358*7)</f>
        <v>374</v>
      </c>
    </row>
    <row r="1359" customFormat="false" ht="12.8" hidden="false" customHeight="false" outlineLevel="0" collapsed="false">
      <c r="A1359" s="0" t="n">
        <f aca="false">RANDBETWEEN(0,100)</f>
        <v>19</v>
      </c>
      <c r="B1359" s="0" t="n">
        <f aca="false">RANDBETWEEN(0,100)</f>
        <v>96</v>
      </c>
      <c r="C1359" s="0" t="n">
        <f aca="false">RANDBETWEEN(0,100)</f>
        <v>89</v>
      </c>
      <c r="D1359" s="0" t="n">
        <f aca="false">RANDBETWEEN(0,100)</f>
        <v>65</v>
      </c>
      <c r="E1359" s="0" t="n">
        <f aca="false">(A1359*12-B1359*9+C1359*6+3*D1359)</f>
        <v>93</v>
      </c>
      <c r="F1359" s="0" t="n">
        <f aca="false">(A1359*2+B1359+3-C1359*5+D1359*7)</f>
        <v>147</v>
      </c>
    </row>
    <row r="1360" customFormat="false" ht="12.8" hidden="false" customHeight="false" outlineLevel="0" collapsed="false">
      <c r="A1360" s="0" t="n">
        <f aca="false">RANDBETWEEN(0,100)</f>
        <v>45</v>
      </c>
      <c r="B1360" s="0" t="n">
        <f aca="false">RANDBETWEEN(0,100)</f>
        <v>36</v>
      </c>
      <c r="C1360" s="0" t="n">
        <f aca="false">RANDBETWEEN(0,100)</f>
        <v>42</v>
      </c>
      <c r="D1360" s="0" t="n">
        <f aca="false">RANDBETWEEN(0,100)</f>
        <v>95</v>
      </c>
      <c r="E1360" s="0" t="n">
        <f aca="false">(A1360*12-B1360*9+C1360*6+3*D1360)</f>
        <v>753</v>
      </c>
      <c r="F1360" s="0" t="n">
        <f aca="false">(A1360*2+B1360+3-C1360*5+D1360*7)</f>
        <v>584</v>
      </c>
    </row>
    <row r="1361" customFormat="false" ht="12.8" hidden="false" customHeight="false" outlineLevel="0" collapsed="false">
      <c r="A1361" s="0" t="n">
        <f aca="false">RANDBETWEEN(0,100)</f>
        <v>4</v>
      </c>
      <c r="B1361" s="0" t="n">
        <f aca="false">RANDBETWEEN(0,100)</f>
        <v>91</v>
      </c>
      <c r="C1361" s="0" t="n">
        <f aca="false">RANDBETWEEN(0,100)</f>
        <v>64</v>
      </c>
      <c r="D1361" s="0" t="n">
        <f aca="false">RANDBETWEEN(0,100)</f>
        <v>32</v>
      </c>
      <c r="E1361" s="0" t="n">
        <f aca="false">(A1361*12-B1361*9+C1361*6+3*D1361)</f>
        <v>-291</v>
      </c>
      <c r="F1361" s="0" t="n">
        <f aca="false">(A1361*2+B1361+3-C1361*5+D1361*7)</f>
        <v>6</v>
      </c>
    </row>
    <row r="1362" customFormat="false" ht="12.8" hidden="false" customHeight="false" outlineLevel="0" collapsed="false">
      <c r="A1362" s="0" t="n">
        <f aca="false">RANDBETWEEN(0,100)</f>
        <v>63</v>
      </c>
      <c r="B1362" s="0" t="n">
        <f aca="false">RANDBETWEEN(0,100)</f>
        <v>16</v>
      </c>
      <c r="C1362" s="0" t="n">
        <f aca="false">RANDBETWEEN(0,100)</f>
        <v>34</v>
      </c>
      <c r="D1362" s="0" t="n">
        <f aca="false">RANDBETWEEN(0,100)</f>
        <v>98</v>
      </c>
      <c r="E1362" s="0" t="n">
        <f aca="false">(A1362*12-B1362*9+C1362*6+3*D1362)</f>
        <v>1110</v>
      </c>
      <c r="F1362" s="0" t="n">
        <f aca="false">(A1362*2+B1362+3-C1362*5+D1362*7)</f>
        <v>661</v>
      </c>
    </row>
    <row r="1363" customFormat="false" ht="12.8" hidden="false" customHeight="false" outlineLevel="0" collapsed="false">
      <c r="A1363" s="0" t="n">
        <f aca="false">RANDBETWEEN(0,100)</f>
        <v>0</v>
      </c>
      <c r="B1363" s="0" t="n">
        <f aca="false">RANDBETWEEN(0,100)</f>
        <v>93</v>
      </c>
      <c r="C1363" s="0" t="n">
        <f aca="false">RANDBETWEEN(0,100)</f>
        <v>45</v>
      </c>
      <c r="D1363" s="0" t="n">
        <f aca="false">RANDBETWEEN(0,100)</f>
        <v>4</v>
      </c>
      <c r="E1363" s="0" t="n">
        <f aca="false">(A1363*12-B1363*9+C1363*6+3*D1363)</f>
        <v>-555</v>
      </c>
      <c r="F1363" s="0" t="n">
        <f aca="false">(A1363*2+B1363+3-C1363*5+D1363*7)</f>
        <v>-101</v>
      </c>
    </row>
    <row r="1364" customFormat="false" ht="12.8" hidden="false" customHeight="false" outlineLevel="0" collapsed="false">
      <c r="A1364" s="0" t="n">
        <f aca="false">RANDBETWEEN(0,100)</f>
        <v>91</v>
      </c>
      <c r="B1364" s="0" t="n">
        <f aca="false">RANDBETWEEN(0,100)</f>
        <v>75</v>
      </c>
      <c r="C1364" s="0" t="n">
        <f aca="false">RANDBETWEEN(0,100)</f>
        <v>38</v>
      </c>
      <c r="D1364" s="0" t="n">
        <f aca="false">RANDBETWEEN(0,100)</f>
        <v>49</v>
      </c>
      <c r="E1364" s="0" t="n">
        <f aca="false">(A1364*12-B1364*9+C1364*6+3*D1364)</f>
        <v>792</v>
      </c>
      <c r="F1364" s="0" t="n">
        <f aca="false">(A1364*2+B1364+3-C1364*5+D1364*7)</f>
        <v>413</v>
      </c>
    </row>
    <row r="1365" customFormat="false" ht="12.8" hidden="false" customHeight="false" outlineLevel="0" collapsed="false">
      <c r="A1365" s="0" t="n">
        <f aca="false">RANDBETWEEN(0,100)</f>
        <v>84</v>
      </c>
      <c r="B1365" s="0" t="n">
        <f aca="false">RANDBETWEEN(0,100)</f>
        <v>71</v>
      </c>
      <c r="C1365" s="0" t="n">
        <f aca="false">RANDBETWEEN(0,100)</f>
        <v>6</v>
      </c>
      <c r="D1365" s="0" t="n">
        <f aca="false">RANDBETWEEN(0,100)</f>
        <v>49</v>
      </c>
      <c r="E1365" s="0" t="n">
        <f aca="false">(A1365*12-B1365*9+C1365*6+3*D1365)</f>
        <v>552</v>
      </c>
      <c r="F1365" s="0" t="n">
        <f aca="false">(A1365*2+B1365+3-C1365*5+D1365*7)</f>
        <v>555</v>
      </c>
    </row>
    <row r="1366" customFormat="false" ht="12.8" hidden="false" customHeight="false" outlineLevel="0" collapsed="false">
      <c r="A1366" s="0" t="n">
        <f aca="false">RANDBETWEEN(0,100)</f>
        <v>38</v>
      </c>
      <c r="B1366" s="0" t="n">
        <f aca="false">RANDBETWEEN(0,100)</f>
        <v>95</v>
      </c>
      <c r="C1366" s="0" t="n">
        <f aca="false">RANDBETWEEN(0,100)</f>
        <v>72</v>
      </c>
      <c r="D1366" s="0" t="n">
        <f aca="false">RANDBETWEEN(0,100)</f>
        <v>47</v>
      </c>
      <c r="E1366" s="0" t="n">
        <f aca="false">(A1366*12-B1366*9+C1366*6+3*D1366)</f>
        <v>174</v>
      </c>
      <c r="F1366" s="0" t="n">
        <f aca="false">(A1366*2+B1366+3-C1366*5+D1366*7)</f>
        <v>143</v>
      </c>
    </row>
    <row r="1367" customFormat="false" ht="12.8" hidden="false" customHeight="false" outlineLevel="0" collapsed="false">
      <c r="A1367" s="0" t="n">
        <f aca="false">RANDBETWEEN(0,100)</f>
        <v>13</v>
      </c>
      <c r="B1367" s="0" t="n">
        <f aca="false">RANDBETWEEN(0,100)</f>
        <v>89</v>
      </c>
      <c r="C1367" s="0" t="n">
        <f aca="false">RANDBETWEEN(0,100)</f>
        <v>11</v>
      </c>
      <c r="D1367" s="0" t="n">
        <f aca="false">RANDBETWEEN(0,100)</f>
        <v>19</v>
      </c>
      <c r="E1367" s="0" t="n">
        <f aca="false">(A1367*12-B1367*9+C1367*6+3*D1367)</f>
        <v>-522</v>
      </c>
      <c r="F1367" s="0" t="n">
        <f aca="false">(A1367*2+B1367+3-C1367*5+D1367*7)</f>
        <v>196</v>
      </c>
    </row>
    <row r="1368" customFormat="false" ht="12.8" hidden="false" customHeight="false" outlineLevel="0" collapsed="false">
      <c r="A1368" s="0" t="n">
        <f aca="false">RANDBETWEEN(0,100)</f>
        <v>93</v>
      </c>
      <c r="B1368" s="0" t="n">
        <f aca="false">RANDBETWEEN(0,100)</f>
        <v>1</v>
      </c>
      <c r="C1368" s="0" t="n">
        <f aca="false">RANDBETWEEN(0,100)</f>
        <v>55</v>
      </c>
      <c r="D1368" s="0" t="n">
        <f aca="false">RANDBETWEEN(0,100)</f>
        <v>95</v>
      </c>
      <c r="E1368" s="0" t="n">
        <f aca="false">(A1368*12-B1368*9+C1368*6+3*D1368)</f>
        <v>1722</v>
      </c>
      <c r="F1368" s="0" t="n">
        <f aca="false">(A1368*2+B1368+3-C1368*5+D1368*7)</f>
        <v>580</v>
      </c>
    </row>
    <row r="1369" customFormat="false" ht="12.8" hidden="false" customHeight="false" outlineLevel="0" collapsed="false">
      <c r="A1369" s="0" t="n">
        <f aca="false">RANDBETWEEN(0,100)</f>
        <v>9</v>
      </c>
      <c r="B1369" s="0" t="n">
        <f aca="false">RANDBETWEEN(0,100)</f>
        <v>32</v>
      </c>
      <c r="C1369" s="0" t="n">
        <f aca="false">RANDBETWEEN(0,100)</f>
        <v>24</v>
      </c>
      <c r="D1369" s="0" t="n">
        <f aca="false">RANDBETWEEN(0,100)</f>
        <v>0</v>
      </c>
      <c r="E1369" s="0" t="n">
        <f aca="false">(A1369*12-B1369*9+C1369*6+3*D1369)</f>
        <v>-36</v>
      </c>
      <c r="F1369" s="0" t="n">
        <f aca="false">(A1369*2+B1369+3-C1369*5+D1369*7)</f>
        <v>-67</v>
      </c>
    </row>
    <row r="1370" customFormat="false" ht="12.8" hidden="false" customHeight="false" outlineLevel="0" collapsed="false">
      <c r="A1370" s="0" t="n">
        <f aca="false">RANDBETWEEN(0,100)</f>
        <v>63</v>
      </c>
      <c r="B1370" s="0" t="n">
        <f aca="false">RANDBETWEEN(0,100)</f>
        <v>4</v>
      </c>
      <c r="C1370" s="0" t="n">
        <f aca="false">RANDBETWEEN(0,100)</f>
        <v>56</v>
      </c>
      <c r="D1370" s="0" t="n">
        <f aca="false">RANDBETWEEN(0,100)</f>
        <v>63</v>
      </c>
      <c r="E1370" s="0" t="n">
        <f aca="false">(A1370*12-B1370*9+C1370*6+3*D1370)</f>
        <v>1245</v>
      </c>
      <c r="F1370" s="0" t="n">
        <f aca="false">(A1370*2+B1370+3-C1370*5+D1370*7)</f>
        <v>294</v>
      </c>
    </row>
    <row r="1371" customFormat="false" ht="12.8" hidden="false" customHeight="false" outlineLevel="0" collapsed="false">
      <c r="A1371" s="0" t="n">
        <f aca="false">RANDBETWEEN(0,100)</f>
        <v>9</v>
      </c>
      <c r="B1371" s="0" t="n">
        <f aca="false">RANDBETWEEN(0,100)</f>
        <v>47</v>
      </c>
      <c r="C1371" s="0" t="n">
        <f aca="false">RANDBETWEEN(0,100)</f>
        <v>19</v>
      </c>
      <c r="D1371" s="0" t="n">
        <f aca="false">RANDBETWEEN(0,100)</f>
        <v>6</v>
      </c>
      <c r="E1371" s="0" t="n">
        <f aca="false">(A1371*12-B1371*9+C1371*6+3*D1371)</f>
        <v>-183</v>
      </c>
      <c r="F1371" s="0" t="n">
        <f aca="false">(A1371*2+B1371+3-C1371*5+D1371*7)</f>
        <v>15</v>
      </c>
    </row>
    <row r="1372" customFormat="false" ht="12.8" hidden="false" customHeight="false" outlineLevel="0" collapsed="false">
      <c r="A1372" s="0" t="n">
        <f aca="false">RANDBETWEEN(0,100)</f>
        <v>86</v>
      </c>
      <c r="B1372" s="0" t="n">
        <f aca="false">RANDBETWEEN(0,100)</f>
        <v>31</v>
      </c>
      <c r="C1372" s="0" t="n">
        <f aca="false">RANDBETWEEN(0,100)</f>
        <v>79</v>
      </c>
      <c r="D1372" s="0" t="n">
        <f aca="false">RANDBETWEEN(0,100)</f>
        <v>39</v>
      </c>
      <c r="E1372" s="0" t="n">
        <f aca="false">(A1372*12-B1372*9+C1372*6+3*D1372)</f>
        <v>1344</v>
      </c>
      <c r="F1372" s="0" t="n">
        <f aca="false">(A1372*2+B1372+3-C1372*5+D1372*7)</f>
        <v>84</v>
      </c>
    </row>
    <row r="1373" customFormat="false" ht="12.8" hidden="false" customHeight="false" outlineLevel="0" collapsed="false">
      <c r="A1373" s="0" t="n">
        <f aca="false">RANDBETWEEN(0,100)</f>
        <v>11</v>
      </c>
      <c r="B1373" s="0" t="n">
        <f aca="false">RANDBETWEEN(0,100)</f>
        <v>33</v>
      </c>
      <c r="C1373" s="0" t="n">
        <f aca="false">RANDBETWEEN(0,100)</f>
        <v>16</v>
      </c>
      <c r="D1373" s="0" t="n">
        <f aca="false">RANDBETWEEN(0,100)</f>
        <v>98</v>
      </c>
      <c r="E1373" s="0" t="n">
        <f aca="false">(A1373*12-B1373*9+C1373*6+3*D1373)</f>
        <v>225</v>
      </c>
      <c r="F1373" s="0" t="n">
        <f aca="false">(A1373*2+B1373+3-C1373*5+D1373*7)</f>
        <v>664</v>
      </c>
    </row>
    <row r="1374" customFormat="false" ht="12.8" hidden="false" customHeight="false" outlineLevel="0" collapsed="false">
      <c r="A1374" s="0" t="n">
        <f aca="false">RANDBETWEEN(0,100)</f>
        <v>7</v>
      </c>
      <c r="B1374" s="0" t="n">
        <f aca="false">RANDBETWEEN(0,100)</f>
        <v>12</v>
      </c>
      <c r="C1374" s="0" t="n">
        <f aca="false">RANDBETWEEN(0,100)</f>
        <v>28</v>
      </c>
      <c r="D1374" s="0" t="n">
        <f aca="false">RANDBETWEEN(0,100)</f>
        <v>77</v>
      </c>
      <c r="E1374" s="0" t="n">
        <f aca="false">(A1374*12-B1374*9+C1374*6+3*D1374)</f>
        <v>375</v>
      </c>
      <c r="F1374" s="0" t="n">
        <f aca="false">(A1374*2+B1374+3-C1374*5+D1374*7)</f>
        <v>428</v>
      </c>
    </row>
    <row r="1375" customFormat="false" ht="12.8" hidden="false" customHeight="false" outlineLevel="0" collapsed="false">
      <c r="A1375" s="0" t="n">
        <f aca="false">RANDBETWEEN(0,100)</f>
        <v>77</v>
      </c>
      <c r="B1375" s="0" t="n">
        <f aca="false">RANDBETWEEN(0,100)</f>
        <v>27</v>
      </c>
      <c r="C1375" s="0" t="n">
        <f aca="false">RANDBETWEEN(0,100)</f>
        <v>62</v>
      </c>
      <c r="D1375" s="0" t="n">
        <f aca="false">RANDBETWEEN(0,100)</f>
        <v>100</v>
      </c>
      <c r="E1375" s="0" t="n">
        <f aca="false">(A1375*12-B1375*9+C1375*6+3*D1375)</f>
        <v>1353</v>
      </c>
      <c r="F1375" s="0" t="n">
        <f aca="false">(A1375*2+B1375+3-C1375*5+D1375*7)</f>
        <v>574</v>
      </c>
    </row>
    <row r="1376" customFormat="false" ht="12.8" hidden="false" customHeight="false" outlineLevel="0" collapsed="false">
      <c r="A1376" s="0" t="n">
        <f aca="false">RANDBETWEEN(0,100)</f>
        <v>33</v>
      </c>
      <c r="B1376" s="0" t="n">
        <f aca="false">RANDBETWEEN(0,100)</f>
        <v>59</v>
      </c>
      <c r="C1376" s="0" t="n">
        <f aca="false">RANDBETWEEN(0,100)</f>
        <v>15</v>
      </c>
      <c r="D1376" s="0" t="n">
        <f aca="false">RANDBETWEEN(0,100)</f>
        <v>93</v>
      </c>
      <c r="E1376" s="0" t="n">
        <f aca="false">(A1376*12-B1376*9+C1376*6+3*D1376)</f>
        <v>234</v>
      </c>
      <c r="F1376" s="0" t="n">
        <f aca="false">(A1376*2+B1376+3-C1376*5+D1376*7)</f>
        <v>704</v>
      </c>
    </row>
    <row r="1377" customFormat="false" ht="12.8" hidden="false" customHeight="false" outlineLevel="0" collapsed="false">
      <c r="A1377" s="0" t="n">
        <f aca="false">RANDBETWEEN(0,100)</f>
        <v>86</v>
      </c>
      <c r="B1377" s="0" t="n">
        <f aca="false">RANDBETWEEN(0,100)</f>
        <v>36</v>
      </c>
      <c r="C1377" s="0" t="n">
        <f aca="false">RANDBETWEEN(0,100)</f>
        <v>9</v>
      </c>
      <c r="D1377" s="0" t="n">
        <f aca="false">RANDBETWEEN(0,100)</f>
        <v>38</v>
      </c>
      <c r="E1377" s="0" t="n">
        <f aca="false">(A1377*12-B1377*9+C1377*6+3*D1377)</f>
        <v>876</v>
      </c>
      <c r="F1377" s="0" t="n">
        <f aca="false">(A1377*2+B1377+3-C1377*5+D1377*7)</f>
        <v>432</v>
      </c>
    </row>
    <row r="1378" customFormat="false" ht="12.8" hidden="false" customHeight="false" outlineLevel="0" collapsed="false">
      <c r="A1378" s="0" t="n">
        <f aca="false">RANDBETWEEN(0,100)</f>
        <v>13</v>
      </c>
      <c r="B1378" s="0" t="n">
        <f aca="false">RANDBETWEEN(0,100)</f>
        <v>22</v>
      </c>
      <c r="C1378" s="0" t="n">
        <f aca="false">RANDBETWEEN(0,100)</f>
        <v>26</v>
      </c>
      <c r="D1378" s="0" t="n">
        <f aca="false">RANDBETWEEN(0,100)</f>
        <v>2</v>
      </c>
      <c r="E1378" s="0" t="n">
        <f aca="false">(A1378*12-B1378*9+C1378*6+3*D1378)</f>
        <v>120</v>
      </c>
      <c r="F1378" s="0" t="n">
        <f aca="false">(A1378*2+B1378+3-C1378*5+D1378*7)</f>
        <v>-65</v>
      </c>
    </row>
    <row r="1379" customFormat="false" ht="12.8" hidden="false" customHeight="false" outlineLevel="0" collapsed="false">
      <c r="A1379" s="0" t="n">
        <f aca="false">RANDBETWEEN(0,100)</f>
        <v>8</v>
      </c>
      <c r="B1379" s="0" t="n">
        <f aca="false">RANDBETWEEN(0,100)</f>
        <v>7</v>
      </c>
      <c r="C1379" s="0" t="n">
        <f aca="false">RANDBETWEEN(0,100)</f>
        <v>49</v>
      </c>
      <c r="D1379" s="0" t="n">
        <f aca="false">RANDBETWEEN(0,100)</f>
        <v>17</v>
      </c>
      <c r="E1379" s="0" t="n">
        <f aca="false">(A1379*12-B1379*9+C1379*6+3*D1379)</f>
        <v>378</v>
      </c>
      <c r="F1379" s="0" t="n">
        <f aca="false">(A1379*2+B1379+3-C1379*5+D1379*7)</f>
        <v>-100</v>
      </c>
    </row>
    <row r="1380" customFormat="false" ht="12.8" hidden="false" customHeight="false" outlineLevel="0" collapsed="false">
      <c r="A1380" s="0" t="n">
        <f aca="false">RANDBETWEEN(0,100)</f>
        <v>94</v>
      </c>
      <c r="B1380" s="0" t="n">
        <f aca="false">RANDBETWEEN(0,100)</f>
        <v>51</v>
      </c>
      <c r="C1380" s="0" t="n">
        <f aca="false">RANDBETWEEN(0,100)</f>
        <v>66</v>
      </c>
      <c r="D1380" s="0" t="n">
        <f aca="false">RANDBETWEEN(0,100)</f>
        <v>21</v>
      </c>
      <c r="E1380" s="0" t="n">
        <f aca="false">(A1380*12-B1380*9+C1380*6+3*D1380)</f>
        <v>1128</v>
      </c>
      <c r="F1380" s="0" t="n">
        <f aca="false">(A1380*2+B1380+3-C1380*5+D1380*7)</f>
        <v>59</v>
      </c>
    </row>
    <row r="1381" customFormat="false" ht="12.8" hidden="false" customHeight="false" outlineLevel="0" collapsed="false">
      <c r="A1381" s="0" t="n">
        <f aca="false">RANDBETWEEN(0,100)</f>
        <v>69</v>
      </c>
      <c r="B1381" s="0" t="n">
        <f aca="false">RANDBETWEEN(0,100)</f>
        <v>53</v>
      </c>
      <c r="C1381" s="0" t="n">
        <f aca="false">RANDBETWEEN(0,100)</f>
        <v>32</v>
      </c>
      <c r="D1381" s="0" t="n">
        <f aca="false">RANDBETWEEN(0,100)</f>
        <v>12</v>
      </c>
      <c r="E1381" s="0" t="n">
        <f aca="false">(A1381*12-B1381*9+C1381*6+3*D1381)</f>
        <v>579</v>
      </c>
      <c r="F1381" s="0" t="n">
        <f aca="false">(A1381*2+B1381+3-C1381*5+D1381*7)</f>
        <v>118</v>
      </c>
    </row>
    <row r="1382" customFormat="false" ht="12.8" hidden="false" customHeight="false" outlineLevel="0" collapsed="false">
      <c r="A1382" s="0" t="n">
        <f aca="false">RANDBETWEEN(0,100)</f>
        <v>7</v>
      </c>
      <c r="B1382" s="0" t="n">
        <f aca="false">RANDBETWEEN(0,100)</f>
        <v>53</v>
      </c>
      <c r="C1382" s="0" t="n">
        <f aca="false">RANDBETWEEN(0,100)</f>
        <v>5</v>
      </c>
      <c r="D1382" s="0" t="n">
        <f aca="false">RANDBETWEEN(0,100)</f>
        <v>31</v>
      </c>
      <c r="E1382" s="0" t="n">
        <f aca="false">(A1382*12-B1382*9+C1382*6+3*D1382)</f>
        <v>-270</v>
      </c>
      <c r="F1382" s="0" t="n">
        <f aca="false">(A1382*2+B1382+3-C1382*5+D1382*7)</f>
        <v>262</v>
      </c>
    </row>
    <row r="1383" customFormat="false" ht="12.8" hidden="false" customHeight="false" outlineLevel="0" collapsed="false">
      <c r="A1383" s="0" t="n">
        <f aca="false">RANDBETWEEN(0,100)</f>
        <v>19</v>
      </c>
      <c r="B1383" s="0" t="n">
        <f aca="false">RANDBETWEEN(0,100)</f>
        <v>72</v>
      </c>
      <c r="C1383" s="0" t="n">
        <f aca="false">RANDBETWEEN(0,100)</f>
        <v>53</v>
      </c>
      <c r="D1383" s="0" t="n">
        <f aca="false">RANDBETWEEN(0,100)</f>
        <v>85</v>
      </c>
      <c r="E1383" s="0" t="n">
        <f aca="false">(A1383*12-B1383*9+C1383*6+3*D1383)</f>
        <v>153</v>
      </c>
      <c r="F1383" s="0" t="n">
        <f aca="false">(A1383*2+B1383+3-C1383*5+D1383*7)</f>
        <v>443</v>
      </c>
    </row>
    <row r="1384" customFormat="false" ht="12.8" hidden="false" customHeight="false" outlineLevel="0" collapsed="false">
      <c r="A1384" s="0" t="n">
        <f aca="false">RANDBETWEEN(0,100)</f>
        <v>13</v>
      </c>
      <c r="B1384" s="0" t="n">
        <f aca="false">RANDBETWEEN(0,100)</f>
        <v>96</v>
      </c>
      <c r="C1384" s="0" t="n">
        <f aca="false">RANDBETWEEN(0,100)</f>
        <v>22</v>
      </c>
      <c r="D1384" s="0" t="n">
        <f aca="false">RANDBETWEEN(0,100)</f>
        <v>42</v>
      </c>
      <c r="E1384" s="0" t="n">
        <f aca="false">(A1384*12-B1384*9+C1384*6+3*D1384)</f>
        <v>-450</v>
      </c>
      <c r="F1384" s="0" t="n">
        <f aca="false">(A1384*2+B1384+3-C1384*5+D1384*7)</f>
        <v>309</v>
      </c>
    </row>
    <row r="1385" customFormat="false" ht="12.8" hidden="false" customHeight="false" outlineLevel="0" collapsed="false">
      <c r="A1385" s="0" t="n">
        <f aca="false">RANDBETWEEN(0,100)</f>
        <v>46</v>
      </c>
      <c r="B1385" s="0" t="n">
        <f aca="false">RANDBETWEEN(0,100)</f>
        <v>31</v>
      </c>
      <c r="C1385" s="0" t="n">
        <f aca="false">RANDBETWEEN(0,100)</f>
        <v>30</v>
      </c>
      <c r="D1385" s="0" t="n">
        <f aca="false">RANDBETWEEN(0,100)</f>
        <v>80</v>
      </c>
      <c r="E1385" s="0" t="n">
        <f aca="false">(A1385*12-B1385*9+C1385*6+3*D1385)</f>
        <v>693</v>
      </c>
      <c r="F1385" s="0" t="n">
        <f aca="false">(A1385*2+B1385+3-C1385*5+D1385*7)</f>
        <v>536</v>
      </c>
    </row>
    <row r="1386" customFormat="false" ht="12.8" hidden="false" customHeight="false" outlineLevel="0" collapsed="false">
      <c r="A1386" s="0" t="n">
        <f aca="false">RANDBETWEEN(0,100)</f>
        <v>74</v>
      </c>
      <c r="B1386" s="0" t="n">
        <f aca="false">RANDBETWEEN(0,100)</f>
        <v>96</v>
      </c>
      <c r="C1386" s="0" t="n">
        <f aca="false">RANDBETWEEN(0,100)</f>
        <v>91</v>
      </c>
      <c r="D1386" s="0" t="n">
        <f aca="false">RANDBETWEEN(0,100)</f>
        <v>18</v>
      </c>
      <c r="E1386" s="0" t="n">
        <f aca="false">(A1386*12-B1386*9+C1386*6+3*D1386)</f>
        <v>624</v>
      </c>
      <c r="F1386" s="0" t="n">
        <f aca="false">(A1386*2+B1386+3-C1386*5+D1386*7)</f>
        <v>-82</v>
      </c>
    </row>
    <row r="1387" customFormat="false" ht="12.8" hidden="false" customHeight="false" outlineLevel="0" collapsed="false">
      <c r="A1387" s="0" t="n">
        <f aca="false">RANDBETWEEN(0,100)</f>
        <v>2</v>
      </c>
      <c r="B1387" s="0" t="n">
        <f aca="false">RANDBETWEEN(0,100)</f>
        <v>92</v>
      </c>
      <c r="C1387" s="0" t="n">
        <f aca="false">RANDBETWEEN(0,100)</f>
        <v>93</v>
      </c>
      <c r="D1387" s="0" t="n">
        <f aca="false">RANDBETWEEN(0,100)</f>
        <v>26</v>
      </c>
      <c r="E1387" s="0" t="n">
        <f aca="false">(A1387*12-B1387*9+C1387*6+3*D1387)</f>
        <v>-168</v>
      </c>
      <c r="F1387" s="0" t="n">
        <f aca="false">(A1387*2+B1387+3-C1387*5+D1387*7)</f>
        <v>-184</v>
      </c>
    </row>
    <row r="1388" customFormat="false" ht="12.8" hidden="false" customHeight="false" outlineLevel="0" collapsed="false">
      <c r="A1388" s="0" t="n">
        <f aca="false">RANDBETWEEN(0,100)</f>
        <v>61</v>
      </c>
      <c r="B1388" s="0" t="n">
        <f aca="false">RANDBETWEEN(0,100)</f>
        <v>62</v>
      </c>
      <c r="C1388" s="0" t="n">
        <f aca="false">RANDBETWEEN(0,100)</f>
        <v>56</v>
      </c>
      <c r="D1388" s="0" t="n">
        <f aca="false">RANDBETWEEN(0,100)</f>
        <v>81</v>
      </c>
      <c r="E1388" s="0" t="n">
        <f aca="false">(A1388*12-B1388*9+C1388*6+3*D1388)</f>
        <v>753</v>
      </c>
      <c r="F1388" s="0" t="n">
        <f aca="false">(A1388*2+B1388+3-C1388*5+D1388*7)</f>
        <v>474</v>
      </c>
    </row>
    <row r="1389" customFormat="false" ht="12.8" hidden="false" customHeight="false" outlineLevel="0" collapsed="false">
      <c r="A1389" s="0" t="n">
        <f aca="false">RANDBETWEEN(0,100)</f>
        <v>95</v>
      </c>
      <c r="B1389" s="0" t="n">
        <f aca="false">RANDBETWEEN(0,100)</f>
        <v>95</v>
      </c>
      <c r="C1389" s="0" t="n">
        <f aca="false">RANDBETWEEN(0,100)</f>
        <v>18</v>
      </c>
      <c r="D1389" s="0" t="n">
        <f aca="false">RANDBETWEEN(0,100)</f>
        <v>95</v>
      </c>
      <c r="E1389" s="0" t="n">
        <f aca="false">(A1389*12-B1389*9+C1389*6+3*D1389)</f>
        <v>678</v>
      </c>
      <c r="F1389" s="0" t="n">
        <f aca="false">(A1389*2+B1389+3-C1389*5+D1389*7)</f>
        <v>863</v>
      </c>
    </row>
    <row r="1390" customFormat="false" ht="12.8" hidden="false" customHeight="false" outlineLevel="0" collapsed="false">
      <c r="A1390" s="0" t="n">
        <f aca="false">RANDBETWEEN(0,100)</f>
        <v>73</v>
      </c>
      <c r="B1390" s="0" t="n">
        <f aca="false">RANDBETWEEN(0,100)</f>
        <v>46</v>
      </c>
      <c r="C1390" s="0" t="n">
        <f aca="false">RANDBETWEEN(0,100)</f>
        <v>39</v>
      </c>
      <c r="D1390" s="0" t="n">
        <f aca="false">RANDBETWEEN(0,100)</f>
        <v>84</v>
      </c>
      <c r="E1390" s="0" t="n">
        <f aca="false">(A1390*12-B1390*9+C1390*6+3*D1390)</f>
        <v>948</v>
      </c>
      <c r="F1390" s="0" t="n">
        <f aca="false">(A1390*2+B1390+3-C1390*5+D1390*7)</f>
        <v>588</v>
      </c>
    </row>
    <row r="1391" customFormat="false" ht="12.8" hidden="false" customHeight="false" outlineLevel="0" collapsed="false">
      <c r="A1391" s="0" t="n">
        <f aca="false">RANDBETWEEN(0,100)</f>
        <v>11</v>
      </c>
      <c r="B1391" s="0" t="n">
        <f aca="false">RANDBETWEEN(0,100)</f>
        <v>54</v>
      </c>
      <c r="C1391" s="0" t="n">
        <f aca="false">RANDBETWEEN(0,100)</f>
        <v>21</v>
      </c>
      <c r="D1391" s="0" t="n">
        <f aca="false">RANDBETWEEN(0,100)</f>
        <v>92</v>
      </c>
      <c r="E1391" s="0" t="n">
        <f aca="false">(A1391*12-B1391*9+C1391*6+3*D1391)</f>
        <v>48</v>
      </c>
      <c r="F1391" s="0" t="n">
        <f aca="false">(A1391*2+B1391+3-C1391*5+D1391*7)</f>
        <v>618</v>
      </c>
    </row>
    <row r="1392" customFormat="false" ht="12.8" hidden="false" customHeight="false" outlineLevel="0" collapsed="false">
      <c r="A1392" s="0" t="n">
        <f aca="false">RANDBETWEEN(0,100)</f>
        <v>9</v>
      </c>
      <c r="B1392" s="0" t="n">
        <f aca="false">RANDBETWEEN(0,100)</f>
        <v>18</v>
      </c>
      <c r="C1392" s="0" t="n">
        <f aca="false">RANDBETWEEN(0,100)</f>
        <v>70</v>
      </c>
      <c r="D1392" s="0" t="n">
        <f aca="false">RANDBETWEEN(0,100)</f>
        <v>17</v>
      </c>
      <c r="E1392" s="0" t="n">
        <f aca="false">(A1392*12-B1392*9+C1392*6+3*D1392)</f>
        <v>417</v>
      </c>
      <c r="F1392" s="0" t="n">
        <f aca="false">(A1392*2+B1392+3-C1392*5+D1392*7)</f>
        <v>-192</v>
      </c>
    </row>
    <row r="1393" customFormat="false" ht="12.8" hidden="false" customHeight="false" outlineLevel="0" collapsed="false">
      <c r="A1393" s="0" t="n">
        <f aca="false">RANDBETWEEN(0,100)</f>
        <v>100</v>
      </c>
      <c r="B1393" s="0" t="n">
        <f aca="false">RANDBETWEEN(0,100)</f>
        <v>67</v>
      </c>
      <c r="C1393" s="0" t="n">
        <f aca="false">RANDBETWEEN(0,100)</f>
        <v>74</v>
      </c>
      <c r="D1393" s="0" t="n">
        <f aca="false">RANDBETWEEN(0,100)</f>
        <v>0</v>
      </c>
      <c r="E1393" s="0" t="n">
        <f aca="false">(A1393*12-B1393*9+C1393*6+3*D1393)</f>
        <v>1041</v>
      </c>
      <c r="F1393" s="0" t="n">
        <f aca="false">(A1393*2+B1393+3-C1393*5+D1393*7)</f>
        <v>-100</v>
      </c>
    </row>
    <row r="1394" customFormat="false" ht="12.8" hidden="false" customHeight="false" outlineLevel="0" collapsed="false">
      <c r="A1394" s="0" t="n">
        <f aca="false">RANDBETWEEN(0,100)</f>
        <v>88</v>
      </c>
      <c r="B1394" s="0" t="n">
        <f aca="false">RANDBETWEEN(0,100)</f>
        <v>51</v>
      </c>
      <c r="C1394" s="0" t="n">
        <f aca="false">RANDBETWEEN(0,100)</f>
        <v>79</v>
      </c>
      <c r="D1394" s="0" t="n">
        <f aca="false">RANDBETWEEN(0,100)</f>
        <v>92</v>
      </c>
      <c r="E1394" s="0" t="n">
        <f aca="false">(A1394*12-B1394*9+C1394*6+3*D1394)</f>
        <v>1347</v>
      </c>
      <c r="F1394" s="0" t="n">
        <f aca="false">(A1394*2+B1394+3-C1394*5+D1394*7)</f>
        <v>479</v>
      </c>
    </row>
    <row r="1395" customFormat="false" ht="12.8" hidden="false" customHeight="false" outlineLevel="0" collapsed="false">
      <c r="A1395" s="0" t="n">
        <f aca="false">RANDBETWEEN(0,100)</f>
        <v>30</v>
      </c>
      <c r="B1395" s="0" t="n">
        <f aca="false">RANDBETWEEN(0,100)</f>
        <v>100</v>
      </c>
      <c r="C1395" s="0" t="n">
        <f aca="false">RANDBETWEEN(0,100)</f>
        <v>13</v>
      </c>
      <c r="D1395" s="0" t="n">
        <f aca="false">RANDBETWEEN(0,100)</f>
        <v>78</v>
      </c>
      <c r="E1395" s="0" t="n">
        <f aca="false">(A1395*12-B1395*9+C1395*6+3*D1395)</f>
        <v>-228</v>
      </c>
      <c r="F1395" s="0" t="n">
        <f aca="false">(A1395*2+B1395+3-C1395*5+D1395*7)</f>
        <v>644</v>
      </c>
    </row>
    <row r="1396" customFormat="false" ht="12.8" hidden="false" customHeight="false" outlineLevel="0" collapsed="false">
      <c r="A1396" s="0" t="n">
        <f aca="false">RANDBETWEEN(0,100)</f>
        <v>8</v>
      </c>
      <c r="B1396" s="0" t="n">
        <f aca="false">RANDBETWEEN(0,100)</f>
        <v>69</v>
      </c>
      <c r="C1396" s="0" t="n">
        <f aca="false">RANDBETWEEN(0,100)</f>
        <v>44</v>
      </c>
      <c r="D1396" s="0" t="n">
        <f aca="false">RANDBETWEEN(0,100)</f>
        <v>5</v>
      </c>
      <c r="E1396" s="0" t="n">
        <f aca="false">(A1396*12-B1396*9+C1396*6+3*D1396)</f>
        <v>-246</v>
      </c>
      <c r="F1396" s="0" t="n">
        <f aca="false">(A1396*2+B1396+3-C1396*5+D1396*7)</f>
        <v>-97</v>
      </c>
    </row>
    <row r="1397" customFormat="false" ht="12.8" hidden="false" customHeight="false" outlineLevel="0" collapsed="false">
      <c r="A1397" s="0" t="n">
        <f aca="false">RANDBETWEEN(0,100)</f>
        <v>74</v>
      </c>
      <c r="B1397" s="0" t="n">
        <f aca="false">RANDBETWEEN(0,100)</f>
        <v>98</v>
      </c>
      <c r="C1397" s="0" t="n">
        <f aca="false">RANDBETWEEN(0,100)</f>
        <v>19</v>
      </c>
      <c r="D1397" s="0" t="n">
        <f aca="false">RANDBETWEEN(0,100)</f>
        <v>89</v>
      </c>
      <c r="E1397" s="0" t="n">
        <f aca="false">(A1397*12-B1397*9+C1397*6+3*D1397)</f>
        <v>387</v>
      </c>
      <c r="F1397" s="0" t="n">
        <f aca="false">(A1397*2+B1397+3-C1397*5+D1397*7)</f>
        <v>777</v>
      </c>
    </row>
    <row r="1398" customFormat="false" ht="12.8" hidden="false" customHeight="false" outlineLevel="0" collapsed="false">
      <c r="A1398" s="0" t="n">
        <f aca="false">RANDBETWEEN(0,100)</f>
        <v>90</v>
      </c>
      <c r="B1398" s="0" t="n">
        <f aca="false">RANDBETWEEN(0,100)</f>
        <v>27</v>
      </c>
      <c r="C1398" s="0" t="n">
        <f aca="false">RANDBETWEEN(0,100)</f>
        <v>33</v>
      </c>
      <c r="D1398" s="0" t="n">
        <f aca="false">RANDBETWEEN(0,100)</f>
        <v>79</v>
      </c>
      <c r="E1398" s="0" t="n">
        <f aca="false">(A1398*12-B1398*9+C1398*6+3*D1398)</f>
        <v>1272</v>
      </c>
      <c r="F1398" s="0" t="n">
        <f aca="false">(A1398*2+B1398+3-C1398*5+D1398*7)</f>
        <v>598</v>
      </c>
    </row>
    <row r="1399" customFormat="false" ht="12.8" hidden="false" customHeight="false" outlineLevel="0" collapsed="false">
      <c r="A1399" s="0" t="n">
        <f aca="false">RANDBETWEEN(0,100)</f>
        <v>93</v>
      </c>
      <c r="B1399" s="0" t="n">
        <f aca="false">RANDBETWEEN(0,100)</f>
        <v>65</v>
      </c>
      <c r="C1399" s="0" t="n">
        <f aca="false">RANDBETWEEN(0,100)</f>
        <v>40</v>
      </c>
      <c r="D1399" s="0" t="n">
        <f aca="false">RANDBETWEEN(0,100)</f>
        <v>55</v>
      </c>
      <c r="E1399" s="0" t="n">
        <f aca="false">(A1399*12-B1399*9+C1399*6+3*D1399)</f>
        <v>936</v>
      </c>
      <c r="F1399" s="0" t="n">
        <f aca="false">(A1399*2+B1399+3-C1399*5+D1399*7)</f>
        <v>439</v>
      </c>
    </row>
    <row r="1400" customFormat="false" ht="12.8" hidden="false" customHeight="false" outlineLevel="0" collapsed="false">
      <c r="A1400" s="0" t="n">
        <f aca="false">RANDBETWEEN(0,100)</f>
        <v>56</v>
      </c>
      <c r="B1400" s="0" t="n">
        <f aca="false">RANDBETWEEN(0,100)</f>
        <v>32</v>
      </c>
      <c r="C1400" s="0" t="n">
        <f aca="false">RANDBETWEEN(0,100)</f>
        <v>38</v>
      </c>
      <c r="D1400" s="0" t="n">
        <f aca="false">RANDBETWEEN(0,100)</f>
        <v>82</v>
      </c>
      <c r="E1400" s="0" t="n">
        <f aca="false">(A1400*12-B1400*9+C1400*6+3*D1400)</f>
        <v>858</v>
      </c>
      <c r="F1400" s="0" t="n">
        <f aca="false">(A1400*2+B1400+3-C1400*5+D1400*7)</f>
        <v>531</v>
      </c>
    </row>
    <row r="1401" customFormat="false" ht="12.8" hidden="false" customHeight="false" outlineLevel="0" collapsed="false">
      <c r="A1401" s="0" t="n">
        <f aca="false">RANDBETWEEN(0,100)</f>
        <v>87</v>
      </c>
      <c r="B1401" s="0" t="n">
        <f aca="false">RANDBETWEEN(0,100)</f>
        <v>20</v>
      </c>
      <c r="C1401" s="0" t="n">
        <f aca="false">RANDBETWEEN(0,100)</f>
        <v>24</v>
      </c>
      <c r="D1401" s="0" t="n">
        <f aca="false">RANDBETWEEN(0,100)</f>
        <v>39</v>
      </c>
      <c r="E1401" s="0" t="n">
        <f aca="false">(A1401*12-B1401*9+C1401*6+3*D1401)</f>
        <v>1125</v>
      </c>
      <c r="F1401" s="0" t="n">
        <f aca="false">(A1401*2+B1401+3-C1401*5+D1401*7)</f>
        <v>350</v>
      </c>
    </row>
    <row r="1402" customFormat="false" ht="12.8" hidden="false" customHeight="false" outlineLevel="0" collapsed="false">
      <c r="A1402" s="0" t="n">
        <f aca="false">RANDBETWEEN(0,100)</f>
        <v>72</v>
      </c>
      <c r="B1402" s="0" t="n">
        <f aca="false">RANDBETWEEN(0,100)</f>
        <v>68</v>
      </c>
      <c r="C1402" s="0" t="n">
        <f aca="false">RANDBETWEEN(0,100)</f>
        <v>83</v>
      </c>
      <c r="D1402" s="0" t="n">
        <f aca="false">RANDBETWEEN(0,100)</f>
        <v>23</v>
      </c>
      <c r="E1402" s="0" t="n">
        <f aca="false">(A1402*12-B1402*9+C1402*6+3*D1402)</f>
        <v>819</v>
      </c>
      <c r="F1402" s="0" t="n">
        <f aca="false">(A1402*2+B1402+3-C1402*5+D1402*7)</f>
        <v>-39</v>
      </c>
    </row>
    <row r="1403" customFormat="false" ht="12.8" hidden="false" customHeight="false" outlineLevel="0" collapsed="false">
      <c r="A1403" s="0" t="n">
        <f aca="false">RANDBETWEEN(0,100)</f>
        <v>67</v>
      </c>
      <c r="B1403" s="0" t="n">
        <f aca="false">RANDBETWEEN(0,100)</f>
        <v>2</v>
      </c>
      <c r="C1403" s="0" t="n">
        <f aca="false">RANDBETWEEN(0,100)</f>
        <v>69</v>
      </c>
      <c r="D1403" s="0" t="n">
        <f aca="false">RANDBETWEEN(0,100)</f>
        <v>76</v>
      </c>
      <c r="E1403" s="0" t="n">
        <f aca="false">(A1403*12-B1403*9+C1403*6+3*D1403)</f>
        <v>1428</v>
      </c>
      <c r="F1403" s="0" t="n">
        <f aca="false">(A1403*2+B1403+3-C1403*5+D1403*7)</f>
        <v>326</v>
      </c>
    </row>
    <row r="1404" customFormat="false" ht="12.8" hidden="false" customHeight="false" outlineLevel="0" collapsed="false">
      <c r="A1404" s="0" t="n">
        <f aca="false">RANDBETWEEN(0,100)</f>
        <v>99</v>
      </c>
      <c r="B1404" s="0" t="n">
        <f aca="false">RANDBETWEEN(0,100)</f>
        <v>1</v>
      </c>
      <c r="C1404" s="0" t="n">
        <f aca="false">RANDBETWEEN(0,100)</f>
        <v>67</v>
      </c>
      <c r="D1404" s="0" t="n">
        <f aca="false">RANDBETWEEN(0,100)</f>
        <v>63</v>
      </c>
      <c r="E1404" s="0" t="n">
        <f aca="false">(A1404*12-B1404*9+C1404*6+3*D1404)</f>
        <v>1770</v>
      </c>
      <c r="F1404" s="0" t="n">
        <f aca="false">(A1404*2+B1404+3-C1404*5+D1404*7)</f>
        <v>308</v>
      </c>
    </row>
    <row r="1405" customFormat="false" ht="12.8" hidden="false" customHeight="false" outlineLevel="0" collapsed="false">
      <c r="A1405" s="0" t="n">
        <f aca="false">RANDBETWEEN(0,100)</f>
        <v>79</v>
      </c>
      <c r="B1405" s="0" t="n">
        <f aca="false">RANDBETWEEN(0,100)</f>
        <v>77</v>
      </c>
      <c r="C1405" s="0" t="n">
        <f aca="false">RANDBETWEEN(0,100)</f>
        <v>2</v>
      </c>
      <c r="D1405" s="0" t="n">
        <f aca="false">RANDBETWEEN(0,100)</f>
        <v>86</v>
      </c>
      <c r="E1405" s="0" t="n">
        <f aca="false">(A1405*12-B1405*9+C1405*6+3*D1405)</f>
        <v>525</v>
      </c>
      <c r="F1405" s="0" t="n">
        <f aca="false">(A1405*2+B1405+3-C1405*5+D1405*7)</f>
        <v>830</v>
      </c>
    </row>
    <row r="1406" customFormat="false" ht="12.8" hidden="false" customHeight="false" outlineLevel="0" collapsed="false">
      <c r="A1406" s="0" t="n">
        <f aca="false">RANDBETWEEN(0,100)</f>
        <v>26</v>
      </c>
      <c r="B1406" s="0" t="n">
        <f aca="false">RANDBETWEEN(0,100)</f>
        <v>85</v>
      </c>
      <c r="C1406" s="0" t="n">
        <f aca="false">RANDBETWEEN(0,100)</f>
        <v>80</v>
      </c>
      <c r="D1406" s="0" t="n">
        <f aca="false">RANDBETWEEN(0,100)</f>
        <v>54</v>
      </c>
      <c r="E1406" s="0" t="n">
        <f aca="false">(A1406*12-B1406*9+C1406*6+3*D1406)</f>
        <v>189</v>
      </c>
      <c r="F1406" s="0" t="n">
        <f aca="false">(A1406*2+B1406+3-C1406*5+D1406*7)</f>
        <v>118</v>
      </c>
    </row>
    <row r="1407" customFormat="false" ht="12.8" hidden="false" customHeight="false" outlineLevel="0" collapsed="false">
      <c r="A1407" s="0" t="n">
        <f aca="false">RANDBETWEEN(0,100)</f>
        <v>30</v>
      </c>
      <c r="B1407" s="0" t="n">
        <f aca="false">RANDBETWEEN(0,100)</f>
        <v>33</v>
      </c>
      <c r="C1407" s="0" t="n">
        <f aca="false">RANDBETWEEN(0,100)</f>
        <v>2</v>
      </c>
      <c r="D1407" s="0" t="n">
        <f aca="false">RANDBETWEEN(0,100)</f>
        <v>45</v>
      </c>
      <c r="E1407" s="0" t="n">
        <f aca="false">(A1407*12-B1407*9+C1407*6+3*D1407)</f>
        <v>210</v>
      </c>
      <c r="F1407" s="0" t="n">
        <f aca="false">(A1407*2+B1407+3-C1407*5+D1407*7)</f>
        <v>401</v>
      </c>
    </row>
    <row r="1408" customFormat="false" ht="12.8" hidden="false" customHeight="false" outlineLevel="0" collapsed="false">
      <c r="A1408" s="0" t="n">
        <f aca="false">RANDBETWEEN(0,100)</f>
        <v>28</v>
      </c>
      <c r="B1408" s="0" t="n">
        <f aca="false">RANDBETWEEN(0,100)</f>
        <v>77</v>
      </c>
      <c r="C1408" s="0" t="n">
        <f aca="false">RANDBETWEEN(0,100)</f>
        <v>82</v>
      </c>
      <c r="D1408" s="0" t="n">
        <f aca="false">RANDBETWEEN(0,100)</f>
        <v>37</v>
      </c>
      <c r="E1408" s="0" t="n">
        <f aca="false">(A1408*12-B1408*9+C1408*6+3*D1408)</f>
        <v>246</v>
      </c>
      <c r="F1408" s="0" t="n">
        <f aca="false">(A1408*2+B1408+3-C1408*5+D1408*7)</f>
        <v>-15</v>
      </c>
    </row>
    <row r="1409" customFormat="false" ht="12.8" hidden="false" customHeight="false" outlineLevel="0" collapsed="false">
      <c r="A1409" s="0" t="n">
        <f aca="false">RANDBETWEEN(0,100)</f>
        <v>88</v>
      </c>
      <c r="B1409" s="0" t="n">
        <f aca="false">RANDBETWEEN(0,100)</f>
        <v>92</v>
      </c>
      <c r="C1409" s="0" t="n">
        <f aca="false">RANDBETWEEN(0,100)</f>
        <v>14</v>
      </c>
      <c r="D1409" s="0" t="n">
        <f aca="false">RANDBETWEEN(0,100)</f>
        <v>96</v>
      </c>
      <c r="E1409" s="0" t="n">
        <f aca="false">(A1409*12-B1409*9+C1409*6+3*D1409)</f>
        <v>600</v>
      </c>
      <c r="F1409" s="0" t="n">
        <f aca="false">(A1409*2+B1409+3-C1409*5+D1409*7)</f>
        <v>873</v>
      </c>
    </row>
    <row r="1410" customFormat="false" ht="12.8" hidden="false" customHeight="false" outlineLevel="0" collapsed="false">
      <c r="A1410" s="0" t="n">
        <f aca="false">RANDBETWEEN(0,100)</f>
        <v>27</v>
      </c>
      <c r="B1410" s="0" t="n">
        <f aca="false">RANDBETWEEN(0,100)</f>
        <v>65</v>
      </c>
      <c r="C1410" s="0" t="n">
        <f aca="false">RANDBETWEEN(0,100)</f>
        <v>49</v>
      </c>
      <c r="D1410" s="0" t="n">
        <f aca="false">RANDBETWEEN(0,100)</f>
        <v>47</v>
      </c>
      <c r="E1410" s="0" t="n">
        <f aca="false">(A1410*12-B1410*9+C1410*6+3*D1410)</f>
        <v>174</v>
      </c>
      <c r="F1410" s="0" t="n">
        <f aca="false">(A1410*2+B1410+3-C1410*5+D1410*7)</f>
        <v>206</v>
      </c>
    </row>
    <row r="1411" customFormat="false" ht="12.8" hidden="false" customHeight="false" outlineLevel="0" collapsed="false">
      <c r="A1411" s="0" t="n">
        <f aca="false">RANDBETWEEN(0,100)</f>
        <v>13</v>
      </c>
      <c r="B1411" s="0" t="n">
        <f aca="false">RANDBETWEEN(0,100)</f>
        <v>15</v>
      </c>
      <c r="C1411" s="0" t="n">
        <f aca="false">RANDBETWEEN(0,100)</f>
        <v>23</v>
      </c>
      <c r="D1411" s="0" t="n">
        <f aca="false">RANDBETWEEN(0,100)</f>
        <v>96</v>
      </c>
      <c r="E1411" s="0" t="n">
        <f aca="false">(A1411*12-B1411*9+C1411*6+3*D1411)</f>
        <v>447</v>
      </c>
      <c r="F1411" s="0" t="n">
        <f aca="false">(A1411*2+B1411+3-C1411*5+D1411*7)</f>
        <v>601</v>
      </c>
    </row>
    <row r="1412" customFormat="false" ht="12.8" hidden="false" customHeight="false" outlineLevel="0" collapsed="false">
      <c r="A1412" s="0" t="n">
        <f aca="false">RANDBETWEEN(0,100)</f>
        <v>58</v>
      </c>
      <c r="B1412" s="0" t="n">
        <f aca="false">RANDBETWEEN(0,100)</f>
        <v>57</v>
      </c>
      <c r="C1412" s="0" t="n">
        <f aca="false">RANDBETWEEN(0,100)</f>
        <v>40</v>
      </c>
      <c r="D1412" s="0" t="n">
        <f aca="false">RANDBETWEEN(0,100)</f>
        <v>79</v>
      </c>
      <c r="E1412" s="0" t="n">
        <f aca="false">(A1412*12-B1412*9+C1412*6+3*D1412)</f>
        <v>660</v>
      </c>
      <c r="F1412" s="0" t="n">
        <f aca="false">(A1412*2+B1412+3-C1412*5+D1412*7)</f>
        <v>529</v>
      </c>
    </row>
    <row r="1413" customFormat="false" ht="12.8" hidden="false" customHeight="false" outlineLevel="0" collapsed="false">
      <c r="A1413" s="0" t="n">
        <f aca="false">RANDBETWEEN(0,100)</f>
        <v>37</v>
      </c>
      <c r="B1413" s="0" t="n">
        <f aca="false">RANDBETWEEN(0,100)</f>
        <v>36</v>
      </c>
      <c r="C1413" s="0" t="n">
        <f aca="false">RANDBETWEEN(0,100)</f>
        <v>2</v>
      </c>
      <c r="D1413" s="0" t="n">
        <f aca="false">RANDBETWEEN(0,100)</f>
        <v>90</v>
      </c>
      <c r="E1413" s="0" t="n">
        <f aca="false">(A1413*12-B1413*9+C1413*6+3*D1413)</f>
        <v>402</v>
      </c>
      <c r="F1413" s="0" t="n">
        <f aca="false">(A1413*2+B1413+3-C1413*5+D1413*7)</f>
        <v>733</v>
      </c>
    </row>
    <row r="1414" customFormat="false" ht="12.8" hidden="false" customHeight="false" outlineLevel="0" collapsed="false">
      <c r="A1414" s="0" t="n">
        <f aca="false">RANDBETWEEN(0,100)</f>
        <v>6</v>
      </c>
      <c r="B1414" s="0" t="n">
        <f aca="false">RANDBETWEEN(0,100)</f>
        <v>81</v>
      </c>
      <c r="C1414" s="0" t="n">
        <f aca="false">RANDBETWEEN(0,100)</f>
        <v>79</v>
      </c>
      <c r="D1414" s="0" t="n">
        <f aca="false">RANDBETWEEN(0,100)</f>
        <v>3</v>
      </c>
      <c r="E1414" s="0" t="n">
        <f aca="false">(A1414*12-B1414*9+C1414*6+3*D1414)</f>
        <v>-174</v>
      </c>
      <c r="F1414" s="0" t="n">
        <f aca="false">(A1414*2+B1414+3-C1414*5+D1414*7)</f>
        <v>-278</v>
      </c>
    </row>
    <row r="1415" customFormat="false" ht="12.8" hidden="false" customHeight="false" outlineLevel="0" collapsed="false">
      <c r="A1415" s="0" t="n">
        <f aca="false">RANDBETWEEN(0,100)</f>
        <v>77</v>
      </c>
      <c r="B1415" s="0" t="n">
        <f aca="false">RANDBETWEEN(0,100)</f>
        <v>13</v>
      </c>
      <c r="C1415" s="0" t="n">
        <f aca="false">RANDBETWEEN(0,100)</f>
        <v>41</v>
      </c>
      <c r="D1415" s="0" t="n">
        <f aca="false">RANDBETWEEN(0,100)</f>
        <v>48</v>
      </c>
      <c r="E1415" s="0" t="n">
        <f aca="false">(A1415*12-B1415*9+C1415*6+3*D1415)</f>
        <v>1197</v>
      </c>
      <c r="F1415" s="0" t="n">
        <f aca="false">(A1415*2+B1415+3-C1415*5+D1415*7)</f>
        <v>301</v>
      </c>
    </row>
    <row r="1416" customFormat="false" ht="12.8" hidden="false" customHeight="false" outlineLevel="0" collapsed="false">
      <c r="A1416" s="0" t="n">
        <f aca="false">RANDBETWEEN(0,100)</f>
        <v>57</v>
      </c>
      <c r="B1416" s="0" t="n">
        <f aca="false">RANDBETWEEN(0,100)</f>
        <v>23</v>
      </c>
      <c r="C1416" s="0" t="n">
        <f aca="false">RANDBETWEEN(0,100)</f>
        <v>10</v>
      </c>
      <c r="D1416" s="0" t="n">
        <f aca="false">RANDBETWEEN(0,100)</f>
        <v>24</v>
      </c>
      <c r="E1416" s="0" t="n">
        <f aca="false">(A1416*12-B1416*9+C1416*6+3*D1416)</f>
        <v>609</v>
      </c>
      <c r="F1416" s="0" t="n">
        <f aca="false">(A1416*2+B1416+3-C1416*5+D1416*7)</f>
        <v>258</v>
      </c>
    </row>
    <row r="1417" customFormat="false" ht="12.8" hidden="false" customHeight="false" outlineLevel="0" collapsed="false">
      <c r="A1417" s="0" t="n">
        <f aca="false">RANDBETWEEN(0,100)</f>
        <v>61</v>
      </c>
      <c r="B1417" s="0" t="n">
        <f aca="false">RANDBETWEEN(0,100)</f>
        <v>31</v>
      </c>
      <c r="C1417" s="0" t="n">
        <f aca="false">RANDBETWEEN(0,100)</f>
        <v>69</v>
      </c>
      <c r="D1417" s="0" t="n">
        <f aca="false">RANDBETWEEN(0,100)</f>
        <v>10</v>
      </c>
      <c r="E1417" s="0" t="n">
        <f aca="false">(A1417*12-B1417*9+C1417*6+3*D1417)</f>
        <v>897</v>
      </c>
      <c r="F1417" s="0" t="n">
        <f aca="false">(A1417*2+B1417+3-C1417*5+D1417*7)</f>
        <v>-119</v>
      </c>
    </row>
    <row r="1418" customFormat="false" ht="12.8" hidden="false" customHeight="false" outlineLevel="0" collapsed="false">
      <c r="A1418" s="0" t="n">
        <f aca="false">RANDBETWEEN(0,100)</f>
        <v>100</v>
      </c>
      <c r="B1418" s="0" t="n">
        <f aca="false">RANDBETWEEN(0,100)</f>
        <v>65</v>
      </c>
      <c r="C1418" s="0" t="n">
        <f aca="false">RANDBETWEEN(0,100)</f>
        <v>63</v>
      </c>
      <c r="D1418" s="0" t="n">
        <f aca="false">RANDBETWEEN(0,100)</f>
        <v>2</v>
      </c>
      <c r="E1418" s="0" t="n">
        <f aca="false">(A1418*12-B1418*9+C1418*6+3*D1418)</f>
        <v>999</v>
      </c>
      <c r="F1418" s="0" t="n">
        <f aca="false">(A1418*2+B1418+3-C1418*5+D1418*7)</f>
        <v>-33</v>
      </c>
    </row>
    <row r="1419" customFormat="false" ht="12.8" hidden="false" customHeight="false" outlineLevel="0" collapsed="false">
      <c r="A1419" s="0" t="n">
        <f aca="false">RANDBETWEEN(0,100)</f>
        <v>57</v>
      </c>
      <c r="B1419" s="0" t="n">
        <f aca="false">RANDBETWEEN(0,100)</f>
        <v>42</v>
      </c>
      <c r="C1419" s="0" t="n">
        <f aca="false">RANDBETWEEN(0,100)</f>
        <v>29</v>
      </c>
      <c r="D1419" s="0" t="n">
        <f aca="false">RANDBETWEEN(0,100)</f>
        <v>42</v>
      </c>
      <c r="E1419" s="0" t="n">
        <f aca="false">(A1419*12-B1419*9+C1419*6+3*D1419)</f>
        <v>606</v>
      </c>
      <c r="F1419" s="0" t="n">
        <f aca="false">(A1419*2+B1419+3-C1419*5+D1419*7)</f>
        <v>308</v>
      </c>
    </row>
    <row r="1420" customFormat="false" ht="12.8" hidden="false" customHeight="false" outlineLevel="0" collapsed="false">
      <c r="A1420" s="0" t="n">
        <f aca="false">RANDBETWEEN(0,100)</f>
        <v>73</v>
      </c>
      <c r="B1420" s="0" t="n">
        <f aca="false">RANDBETWEEN(0,100)</f>
        <v>48</v>
      </c>
      <c r="C1420" s="0" t="n">
        <f aca="false">RANDBETWEEN(0,100)</f>
        <v>69</v>
      </c>
      <c r="D1420" s="0" t="n">
        <f aca="false">RANDBETWEEN(0,100)</f>
        <v>33</v>
      </c>
      <c r="E1420" s="0" t="n">
        <f aca="false">(A1420*12-B1420*9+C1420*6+3*D1420)</f>
        <v>957</v>
      </c>
      <c r="F1420" s="0" t="n">
        <f aca="false">(A1420*2+B1420+3-C1420*5+D1420*7)</f>
        <v>83</v>
      </c>
    </row>
    <row r="1421" customFormat="false" ht="12.8" hidden="false" customHeight="false" outlineLevel="0" collapsed="false">
      <c r="A1421" s="0" t="n">
        <f aca="false">RANDBETWEEN(0,100)</f>
        <v>95</v>
      </c>
      <c r="B1421" s="0" t="n">
        <f aca="false">RANDBETWEEN(0,100)</f>
        <v>34</v>
      </c>
      <c r="C1421" s="0" t="n">
        <f aca="false">RANDBETWEEN(0,100)</f>
        <v>21</v>
      </c>
      <c r="D1421" s="0" t="n">
        <f aca="false">RANDBETWEEN(0,100)</f>
        <v>73</v>
      </c>
      <c r="E1421" s="0" t="n">
        <f aca="false">(A1421*12-B1421*9+C1421*6+3*D1421)</f>
        <v>1179</v>
      </c>
      <c r="F1421" s="0" t="n">
        <f aca="false">(A1421*2+B1421+3-C1421*5+D1421*7)</f>
        <v>633</v>
      </c>
    </row>
    <row r="1422" customFormat="false" ht="12.8" hidden="false" customHeight="false" outlineLevel="0" collapsed="false">
      <c r="A1422" s="0" t="n">
        <f aca="false">RANDBETWEEN(0,100)</f>
        <v>80</v>
      </c>
      <c r="B1422" s="0" t="n">
        <f aca="false">RANDBETWEEN(0,100)</f>
        <v>96</v>
      </c>
      <c r="C1422" s="0" t="n">
        <f aca="false">RANDBETWEEN(0,100)</f>
        <v>50</v>
      </c>
      <c r="D1422" s="0" t="n">
        <f aca="false">RANDBETWEEN(0,100)</f>
        <v>46</v>
      </c>
      <c r="E1422" s="0" t="n">
        <f aca="false">(A1422*12-B1422*9+C1422*6+3*D1422)</f>
        <v>534</v>
      </c>
      <c r="F1422" s="0" t="n">
        <f aca="false">(A1422*2+B1422+3-C1422*5+D1422*7)</f>
        <v>331</v>
      </c>
    </row>
    <row r="1423" customFormat="false" ht="12.8" hidden="false" customHeight="false" outlineLevel="0" collapsed="false">
      <c r="A1423" s="0" t="n">
        <f aca="false">RANDBETWEEN(0,100)</f>
        <v>2</v>
      </c>
      <c r="B1423" s="0" t="n">
        <f aca="false">RANDBETWEEN(0,100)</f>
        <v>84</v>
      </c>
      <c r="C1423" s="0" t="n">
        <f aca="false">RANDBETWEEN(0,100)</f>
        <v>71</v>
      </c>
      <c r="D1423" s="0" t="n">
        <f aca="false">RANDBETWEEN(0,100)</f>
        <v>69</v>
      </c>
      <c r="E1423" s="0" t="n">
        <f aca="false">(A1423*12-B1423*9+C1423*6+3*D1423)</f>
        <v>-99</v>
      </c>
      <c r="F1423" s="0" t="n">
        <f aca="false">(A1423*2+B1423+3-C1423*5+D1423*7)</f>
        <v>219</v>
      </c>
    </row>
    <row r="1424" customFormat="false" ht="12.8" hidden="false" customHeight="false" outlineLevel="0" collapsed="false">
      <c r="A1424" s="0" t="n">
        <f aca="false">RANDBETWEEN(0,100)</f>
        <v>33</v>
      </c>
      <c r="B1424" s="0" t="n">
        <f aca="false">RANDBETWEEN(0,100)</f>
        <v>96</v>
      </c>
      <c r="C1424" s="0" t="n">
        <f aca="false">RANDBETWEEN(0,100)</f>
        <v>20</v>
      </c>
      <c r="D1424" s="0" t="n">
        <f aca="false">RANDBETWEEN(0,100)</f>
        <v>49</v>
      </c>
      <c r="E1424" s="0" t="n">
        <f aca="false">(A1424*12-B1424*9+C1424*6+3*D1424)</f>
        <v>-201</v>
      </c>
      <c r="F1424" s="0" t="n">
        <f aca="false">(A1424*2+B1424+3-C1424*5+D1424*7)</f>
        <v>408</v>
      </c>
    </row>
    <row r="1425" customFormat="false" ht="12.8" hidden="false" customHeight="false" outlineLevel="0" collapsed="false">
      <c r="A1425" s="0" t="n">
        <f aca="false">RANDBETWEEN(0,100)</f>
        <v>9</v>
      </c>
      <c r="B1425" s="0" t="n">
        <f aca="false">RANDBETWEEN(0,100)</f>
        <v>44</v>
      </c>
      <c r="C1425" s="0" t="n">
        <f aca="false">RANDBETWEEN(0,100)</f>
        <v>100</v>
      </c>
      <c r="D1425" s="0" t="n">
        <f aca="false">RANDBETWEEN(0,100)</f>
        <v>34</v>
      </c>
      <c r="E1425" s="0" t="n">
        <f aca="false">(A1425*12-B1425*9+C1425*6+3*D1425)</f>
        <v>414</v>
      </c>
      <c r="F1425" s="0" t="n">
        <f aca="false">(A1425*2+B1425+3-C1425*5+D1425*7)</f>
        <v>-197</v>
      </c>
    </row>
    <row r="1426" customFormat="false" ht="12.8" hidden="false" customHeight="false" outlineLevel="0" collapsed="false">
      <c r="A1426" s="0" t="n">
        <f aca="false">RANDBETWEEN(0,100)</f>
        <v>84</v>
      </c>
      <c r="B1426" s="0" t="n">
        <f aca="false">RANDBETWEEN(0,100)</f>
        <v>37</v>
      </c>
      <c r="C1426" s="0" t="n">
        <f aca="false">RANDBETWEEN(0,100)</f>
        <v>76</v>
      </c>
      <c r="D1426" s="0" t="n">
        <f aca="false">RANDBETWEEN(0,100)</f>
        <v>4</v>
      </c>
      <c r="E1426" s="0" t="n">
        <f aca="false">(A1426*12-B1426*9+C1426*6+3*D1426)</f>
        <v>1143</v>
      </c>
      <c r="F1426" s="0" t="n">
        <f aca="false">(A1426*2+B1426+3-C1426*5+D1426*7)</f>
        <v>-144</v>
      </c>
    </row>
    <row r="1427" customFormat="false" ht="12.8" hidden="false" customHeight="false" outlineLevel="0" collapsed="false">
      <c r="A1427" s="0" t="n">
        <f aca="false">RANDBETWEEN(0,100)</f>
        <v>96</v>
      </c>
      <c r="B1427" s="0" t="n">
        <f aca="false">RANDBETWEEN(0,100)</f>
        <v>50</v>
      </c>
      <c r="C1427" s="0" t="n">
        <f aca="false">RANDBETWEEN(0,100)</f>
        <v>74</v>
      </c>
      <c r="D1427" s="0" t="n">
        <f aca="false">RANDBETWEEN(0,100)</f>
        <v>93</v>
      </c>
      <c r="E1427" s="0" t="n">
        <f aca="false">(A1427*12-B1427*9+C1427*6+3*D1427)</f>
        <v>1425</v>
      </c>
      <c r="F1427" s="0" t="n">
        <f aca="false">(A1427*2+B1427+3-C1427*5+D1427*7)</f>
        <v>526</v>
      </c>
    </row>
    <row r="1428" customFormat="false" ht="12.8" hidden="false" customHeight="false" outlineLevel="0" collapsed="false">
      <c r="A1428" s="0" t="n">
        <f aca="false">RANDBETWEEN(0,100)</f>
        <v>67</v>
      </c>
      <c r="B1428" s="0" t="n">
        <f aca="false">RANDBETWEEN(0,100)</f>
        <v>90</v>
      </c>
      <c r="C1428" s="0" t="n">
        <f aca="false">RANDBETWEEN(0,100)</f>
        <v>92</v>
      </c>
      <c r="D1428" s="0" t="n">
        <f aca="false">RANDBETWEEN(0,100)</f>
        <v>15</v>
      </c>
      <c r="E1428" s="0" t="n">
        <f aca="false">(A1428*12-B1428*9+C1428*6+3*D1428)</f>
        <v>591</v>
      </c>
      <c r="F1428" s="0" t="n">
        <f aca="false">(A1428*2+B1428+3-C1428*5+D1428*7)</f>
        <v>-128</v>
      </c>
    </row>
    <row r="1429" customFormat="false" ht="12.8" hidden="false" customHeight="false" outlineLevel="0" collapsed="false">
      <c r="A1429" s="0" t="n">
        <f aca="false">RANDBETWEEN(0,100)</f>
        <v>97</v>
      </c>
      <c r="B1429" s="0" t="n">
        <f aca="false">RANDBETWEEN(0,100)</f>
        <v>40</v>
      </c>
      <c r="C1429" s="0" t="n">
        <f aca="false">RANDBETWEEN(0,100)</f>
        <v>48</v>
      </c>
      <c r="D1429" s="0" t="n">
        <f aca="false">RANDBETWEEN(0,100)</f>
        <v>18</v>
      </c>
      <c r="E1429" s="0" t="n">
        <f aca="false">(A1429*12-B1429*9+C1429*6+3*D1429)</f>
        <v>1146</v>
      </c>
      <c r="F1429" s="0" t="n">
        <f aca="false">(A1429*2+B1429+3-C1429*5+D1429*7)</f>
        <v>123</v>
      </c>
    </row>
    <row r="1430" customFormat="false" ht="12.8" hidden="false" customHeight="false" outlineLevel="0" collapsed="false">
      <c r="A1430" s="0" t="n">
        <f aca="false">RANDBETWEEN(0,100)</f>
        <v>4</v>
      </c>
      <c r="B1430" s="0" t="n">
        <f aca="false">RANDBETWEEN(0,100)</f>
        <v>38</v>
      </c>
      <c r="C1430" s="0" t="n">
        <f aca="false">RANDBETWEEN(0,100)</f>
        <v>63</v>
      </c>
      <c r="D1430" s="0" t="n">
        <f aca="false">RANDBETWEEN(0,100)</f>
        <v>68</v>
      </c>
      <c r="E1430" s="0" t="n">
        <f aca="false">(A1430*12-B1430*9+C1430*6+3*D1430)</f>
        <v>288</v>
      </c>
      <c r="F1430" s="0" t="n">
        <f aca="false">(A1430*2+B1430+3-C1430*5+D1430*7)</f>
        <v>210</v>
      </c>
    </row>
    <row r="1431" customFormat="false" ht="12.8" hidden="false" customHeight="false" outlineLevel="0" collapsed="false">
      <c r="A1431" s="0" t="n">
        <f aca="false">RANDBETWEEN(0,100)</f>
        <v>39</v>
      </c>
      <c r="B1431" s="0" t="n">
        <f aca="false">RANDBETWEEN(0,100)</f>
        <v>56</v>
      </c>
      <c r="C1431" s="0" t="n">
        <f aca="false">RANDBETWEEN(0,100)</f>
        <v>49</v>
      </c>
      <c r="D1431" s="0" t="n">
        <f aca="false">RANDBETWEEN(0,100)</f>
        <v>81</v>
      </c>
      <c r="E1431" s="0" t="n">
        <f aca="false">(A1431*12-B1431*9+C1431*6+3*D1431)</f>
        <v>501</v>
      </c>
      <c r="F1431" s="0" t="n">
        <f aca="false">(A1431*2+B1431+3-C1431*5+D1431*7)</f>
        <v>459</v>
      </c>
    </row>
    <row r="1432" customFormat="false" ht="12.8" hidden="false" customHeight="false" outlineLevel="0" collapsed="false">
      <c r="A1432" s="0" t="n">
        <f aca="false">RANDBETWEEN(0,100)</f>
        <v>42</v>
      </c>
      <c r="B1432" s="0" t="n">
        <f aca="false">RANDBETWEEN(0,100)</f>
        <v>61</v>
      </c>
      <c r="C1432" s="0" t="n">
        <f aca="false">RANDBETWEEN(0,100)</f>
        <v>90</v>
      </c>
      <c r="D1432" s="0" t="n">
        <f aca="false">RANDBETWEEN(0,100)</f>
        <v>21</v>
      </c>
      <c r="E1432" s="0" t="n">
        <f aca="false">(A1432*12-B1432*9+C1432*6+3*D1432)</f>
        <v>558</v>
      </c>
      <c r="F1432" s="0" t="n">
        <f aca="false">(A1432*2+B1432+3-C1432*5+D1432*7)</f>
        <v>-155</v>
      </c>
    </row>
    <row r="1433" customFormat="false" ht="12.8" hidden="false" customHeight="false" outlineLevel="0" collapsed="false">
      <c r="A1433" s="0" t="n">
        <f aca="false">RANDBETWEEN(0,100)</f>
        <v>13</v>
      </c>
      <c r="B1433" s="0" t="n">
        <f aca="false">RANDBETWEEN(0,100)</f>
        <v>94</v>
      </c>
      <c r="C1433" s="0" t="n">
        <f aca="false">RANDBETWEEN(0,100)</f>
        <v>6</v>
      </c>
      <c r="D1433" s="0" t="n">
        <f aca="false">RANDBETWEEN(0,100)</f>
        <v>9</v>
      </c>
      <c r="E1433" s="0" t="n">
        <f aca="false">(A1433*12-B1433*9+C1433*6+3*D1433)</f>
        <v>-627</v>
      </c>
      <c r="F1433" s="0" t="n">
        <f aca="false">(A1433*2+B1433+3-C1433*5+D1433*7)</f>
        <v>156</v>
      </c>
    </row>
    <row r="1434" customFormat="false" ht="12.8" hidden="false" customHeight="false" outlineLevel="0" collapsed="false">
      <c r="A1434" s="0" t="n">
        <f aca="false">RANDBETWEEN(0,100)</f>
        <v>69</v>
      </c>
      <c r="B1434" s="0" t="n">
        <f aca="false">RANDBETWEEN(0,100)</f>
        <v>34</v>
      </c>
      <c r="C1434" s="0" t="n">
        <f aca="false">RANDBETWEEN(0,100)</f>
        <v>30</v>
      </c>
      <c r="D1434" s="0" t="n">
        <f aca="false">RANDBETWEEN(0,100)</f>
        <v>43</v>
      </c>
      <c r="E1434" s="0" t="n">
        <f aca="false">(A1434*12-B1434*9+C1434*6+3*D1434)</f>
        <v>831</v>
      </c>
      <c r="F1434" s="0" t="n">
        <f aca="false">(A1434*2+B1434+3-C1434*5+D1434*7)</f>
        <v>326</v>
      </c>
    </row>
    <row r="1435" customFormat="false" ht="12.8" hidden="false" customHeight="false" outlineLevel="0" collapsed="false">
      <c r="A1435" s="0" t="n">
        <f aca="false">RANDBETWEEN(0,100)</f>
        <v>66</v>
      </c>
      <c r="B1435" s="0" t="n">
        <f aca="false">RANDBETWEEN(0,100)</f>
        <v>71</v>
      </c>
      <c r="C1435" s="0" t="n">
        <f aca="false">RANDBETWEEN(0,100)</f>
        <v>98</v>
      </c>
      <c r="D1435" s="0" t="n">
        <f aca="false">RANDBETWEEN(0,100)</f>
        <v>41</v>
      </c>
      <c r="E1435" s="0" t="n">
        <f aca="false">(A1435*12-B1435*9+C1435*6+3*D1435)</f>
        <v>864</v>
      </c>
      <c r="F1435" s="0" t="n">
        <f aca="false">(A1435*2+B1435+3-C1435*5+D1435*7)</f>
        <v>3</v>
      </c>
    </row>
    <row r="1436" customFormat="false" ht="12.8" hidden="false" customHeight="false" outlineLevel="0" collapsed="false">
      <c r="A1436" s="0" t="n">
        <f aca="false">RANDBETWEEN(0,100)</f>
        <v>85</v>
      </c>
      <c r="B1436" s="0" t="n">
        <f aca="false">RANDBETWEEN(0,100)</f>
        <v>92</v>
      </c>
      <c r="C1436" s="0" t="n">
        <f aca="false">RANDBETWEEN(0,100)</f>
        <v>62</v>
      </c>
      <c r="D1436" s="0" t="n">
        <f aca="false">RANDBETWEEN(0,100)</f>
        <v>86</v>
      </c>
      <c r="E1436" s="0" t="n">
        <f aca="false">(A1436*12-B1436*9+C1436*6+3*D1436)</f>
        <v>822</v>
      </c>
      <c r="F1436" s="0" t="n">
        <f aca="false">(A1436*2+B1436+3-C1436*5+D1436*7)</f>
        <v>557</v>
      </c>
    </row>
    <row r="1437" customFormat="false" ht="12.8" hidden="false" customHeight="false" outlineLevel="0" collapsed="false">
      <c r="A1437" s="0" t="n">
        <f aca="false">RANDBETWEEN(0,100)</f>
        <v>30</v>
      </c>
      <c r="B1437" s="0" t="n">
        <f aca="false">RANDBETWEEN(0,100)</f>
        <v>71</v>
      </c>
      <c r="C1437" s="0" t="n">
        <f aca="false">RANDBETWEEN(0,100)</f>
        <v>52</v>
      </c>
      <c r="D1437" s="0" t="n">
        <f aca="false">RANDBETWEEN(0,100)</f>
        <v>27</v>
      </c>
      <c r="E1437" s="0" t="n">
        <f aca="false">(A1437*12-B1437*9+C1437*6+3*D1437)</f>
        <v>114</v>
      </c>
      <c r="F1437" s="0" t="n">
        <f aca="false">(A1437*2+B1437+3-C1437*5+D1437*7)</f>
        <v>63</v>
      </c>
    </row>
    <row r="1438" customFormat="false" ht="12.8" hidden="false" customHeight="false" outlineLevel="0" collapsed="false">
      <c r="A1438" s="0" t="n">
        <f aca="false">RANDBETWEEN(0,100)</f>
        <v>54</v>
      </c>
      <c r="B1438" s="0" t="n">
        <f aca="false">RANDBETWEEN(0,100)</f>
        <v>36</v>
      </c>
      <c r="C1438" s="0" t="n">
        <f aca="false">RANDBETWEEN(0,100)</f>
        <v>60</v>
      </c>
      <c r="D1438" s="0" t="n">
        <f aca="false">RANDBETWEEN(0,100)</f>
        <v>67</v>
      </c>
      <c r="E1438" s="0" t="n">
        <f aca="false">(A1438*12-B1438*9+C1438*6+3*D1438)</f>
        <v>885</v>
      </c>
      <c r="F1438" s="0" t="n">
        <f aca="false">(A1438*2+B1438+3-C1438*5+D1438*7)</f>
        <v>316</v>
      </c>
    </row>
    <row r="1439" customFormat="false" ht="12.8" hidden="false" customHeight="false" outlineLevel="0" collapsed="false">
      <c r="A1439" s="0" t="n">
        <f aca="false">RANDBETWEEN(0,100)</f>
        <v>25</v>
      </c>
      <c r="B1439" s="0" t="n">
        <f aca="false">RANDBETWEEN(0,100)</f>
        <v>50</v>
      </c>
      <c r="C1439" s="0" t="n">
        <f aca="false">RANDBETWEEN(0,100)</f>
        <v>64</v>
      </c>
      <c r="D1439" s="0" t="n">
        <f aca="false">RANDBETWEEN(0,100)</f>
        <v>87</v>
      </c>
      <c r="E1439" s="0" t="n">
        <f aca="false">(A1439*12-B1439*9+C1439*6+3*D1439)</f>
        <v>495</v>
      </c>
      <c r="F1439" s="0" t="n">
        <f aca="false">(A1439*2+B1439+3-C1439*5+D1439*7)</f>
        <v>392</v>
      </c>
    </row>
    <row r="1440" customFormat="false" ht="12.8" hidden="false" customHeight="false" outlineLevel="0" collapsed="false">
      <c r="A1440" s="0" t="n">
        <f aca="false">RANDBETWEEN(0,100)</f>
        <v>77</v>
      </c>
      <c r="B1440" s="0" t="n">
        <f aca="false">RANDBETWEEN(0,100)</f>
        <v>1</v>
      </c>
      <c r="C1440" s="0" t="n">
        <f aca="false">RANDBETWEEN(0,100)</f>
        <v>58</v>
      </c>
      <c r="D1440" s="0" t="n">
        <f aca="false">RANDBETWEEN(0,100)</f>
        <v>51</v>
      </c>
      <c r="E1440" s="0" t="n">
        <f aca="false">(A1440*12-B1440*9+C1440*6+3*D1440)</f>
        <v>1416</v>
      </c>
      <c r="F1440" s="0" t="n">
        <f aca="false">(A1440*2+B1440+3-C1440*5+D1440*7)</f>
        <v>225</v>
      </c>
    </row>
    <row r="1441" customFormat="false" ht="12.8" hidden="false" customHeight="false" outlineLevel="0" collapsed="false">
      <c r="A1441" s="0" t="n">
        <f aca="false">RANDBETWEEN(0,100)</f>
        <v>61</v>
      </c>
      <c r="B1441" s="0" t="n">
        <f aca="false">RANDBETWEEN(0,100)</f>
        <v>63</v>
      </c>
      <c r="C1441" s="0" t="n">
        <f aca="false">RANDBETWEEN(0,100)</f>
        <v>12</v>
      </c>
      <c r="D1441" s="0" t="n">
        <f aca="false">RANDBETWEEN(0,100)</f>
        <v>67</v>
      </c>
      <c r="E1441" s="0" t="n">
        <f aca="false">(A1441*12-B1441*9+C1441*6+3*D1441)</f>
        <v>438</v>
      </c>
      <c r="F1441" s="0" t="n">
        <f aca="false">(A1441*2+B1441+3-C1441*5+D1441*7)</f>
        <v>597</v>
      </c>
    </row>
    <row r="1442" customFormat="false" ht="12.8" hidden="false" customHeight="false" outlineLevel="0" collapsed="false">
      <c r="A1442" s="0" t="n">
        <f aca="false">RANDBETWEEN(0,100)</f>
        <v>74</v>
      </c>
      <c r="B1442" s="0" t="n">
        <f aca="false">RANDBETWEEN(0,100)</f>
        <v>51</v>
      </c>
      <c r="C1442" s="0" t="n">
        <f aca="false">RANDBETWEEN(0,100)</f>
        <v>77</v>
      </c>
      <c r="D1442" s="0" t="n">
        <f aca="false">RANDBETWEEN(0,100)</f>
        <v>44</v>
      </c>
      <c r="E1442" s="0" t="n">
        <f aca="false">(A1442*12-B1442*9+C1442*6+3*D1442)</f>
        <v>1023</v>
      </c>
      <c r="F1442" s="0" t="n">
        <f aca="false">(A1442*2+B1442+3-C1442*5+D1442*7)</f>
        <v>125</v>
      </c>
    </row>
    <row r="1443" customFormat="false" ht="12.8" hidden="false" customHeight="false" outlineLevel="0" collapsed="false">
      <c r="A1443" s="0" t="n">
        <f aca="false">RANDBETWEEN(0,100)</f>
        <v>43</v>
      </c>
      <c r="B1443" s="0" t="n">
        <f aca="false">RANDBETWEEN(0,100)</f>
        <v>98</v>
      </c>
      <c r="C1443" s="0" t="n">
        <f aca="false">RANDBETWEEN(0,100)</f>
        <v>71</v>
      </c>
      <c r="D1443" s="0" t="n">
        <f aca="false">RANDBETWEEN(0,100)</f>
        <v>41</v>
      </c>
      <c r="E1443" s="0" t="n">
        <f aca="false">(A1443*12-B1443*9+C1443*6+3*D1443)</f>
        <v>183</v>
      </c>
      <c r="F1443" s="0" t="n">
        <f aca="false">(A1443*2+B1443+3-C1443*5+D1443*7)</f>
        <v>119</v>
      </c>
    </row>
    <row r="1444" customFormat="false" ht="12.8" hidden="false" customHeight="false" outlineLevel="0" collapsed="false">
      <c r="A1444" s="0" t="n">
        <f aca="false">RANDBETWEEN(0,100)</f>
        <v>59</v>
      </c>
      <c r="B1444" s="0" t="n">
        <f aca="false">RANDBETWEEN(0,100)</f>
        <v>49</v>
      </c>
      <c r="C1444" s="0" t="n">
        <f aca="false">RANDBETWEEN(0,100)</f>
        <v>41</v>
      </c>
      <c r="D1444" s="0" t="n">
        <f aca="false">RANDBETWEEN(0,100)</f>
        <v>45</v>
      </c>
      <c r="E1444" s="0" t="n">
        <f aca="false">(A1444*12-B1444*9+C1444*6+3*D1444)</f>
        <v>648</v>
      </c>
      <c r="F1444" s="0" t="n">
        <f aca="false">(A1444*2+B1444+3-C1444*5+D1444*7)</f>
        <v>280</v>
      </c>
    </row>
    <row r="1445" customFormat="false" ht="12.8" hidden="false" customHeight="false" outlineLevel="0" collapsed="false">
      <c r="A1445" s="0" t="n">
        <f aca="false">RANDBETWEEN(0,100)</f>
        <v>48</v>
      </c>
      <c r="B1445" s="0" t="n">
        <f aca="false">RANDBETWEEN(0,100)</f>
        <v>62</v>
      </c>
      <c r="C1445" s="0" t="n">
        <f aca="false">RANDBETWEEN(0,100)</f>
        <v>37</v>
      </c>
      <c r="D1445" s="0" t="n">
        <f aca="false">RANDBETWEEN(0,100)</f>
        <v>42</v>
      </c>
      <c r="E1445" s="0" t="n">
        <f aca="false">(A1445*12-B1445*9+C1445*6+3*D1445)</f>
        <v>366</v>
      </c>
      <c r="F1445" s="0" t="n">
        <f aca="false">(A1445*2+B1445+3-C1445*5+D1445*7)</f>
        <v>270</v>
      </c>
    </row>
    <row r="1446" customFormat="false" ht="12.8" hidden="false" customHeight="false" outlineLevel="0" collapsed="false">
      <c r="A1446" s="0" t="n">
        <f aca="false">RANDBETWEEN(0,100)</f>
        <v>23</v>
      </c>
      <c r="B1446" s="0" t="n">
        <f aca="false">RANDBETWEEN(0,100)</f>
        <v>72</v>
      </c>
      <c r="C1446" s="0" t="n">
        <f aca="false">RANDBETWEEN(0,100)</f>
        <v>31</v>
      </c>
      <c r="D1446" s="0" t="n">
        <f aca="false">RANDBETWEEN(0,100)</f>
        <v>1</v>
      </c>
      <c r="E1446" s="0" t="n">
        <f aca="false">(A1446*12-B1446*9+C1446*6+3*D1446)</f>
        <v>-183</v>
      </c>
      <c r="F1446" s="0" t="n">
        <f aca="false">(A1446*2+B1446+3-C1446*5+D1446*7)</f>
        <v>-27</v>
      </c>
    </row>
    <row r="1447" customFormat="false" ht="12.8" hidden="false" customHeight="false" outlineLevel="0" collapsed="false">
      <c r="A1447" s="0" t="n">
        <f aca="false">RANDBETWEEN(0,100)</f>
        <v>83</v>
      </c>
      <c r="B1447" s="0" t="n">
        <f aca="false">RANDBETWEEN(0,100)</f>
        <v>44</v>
      </c>
      <c r="C1447" s="0" t="n">
        <f aca="false">RANDBETWEEN(0,100)</f>
        <v>61</v>
      </c>
      <c r="D1447" s="0" t="n">
        <f aca="false">RANDBETWEEN(0,100)</f>
        <v>36</v>
      </c>
      <c r="E1447" s="0" t="n">
        <f aca="false">(A1447*12-B1447*9+C1447*6+3*D1447)</f>
        <v>1074</v>
      </c>
      <c r="F1447" s="0" t="n">
        <f aca="false">(A1447*2+B1447+3-C1447*5+D1447*7)</f>
        <v>160</v>
      </c>
    </row>
    <row r="1448" customFormat="false" ht="12.8" hidden="false" customHeight="false" outlineLevel="0" collapsed="false">
      <c r="A1448" s="0" t="n">
        <f aca="false">RANDBETWEEN(0,100)</f>
        <v>74</v>
      </c>
      <c r="B1448" s="0" t="n">
        <f aca="false">RANDBETWEEN(0,100)</f>
        <v>87</v>
      </c>
      <c r="C1448" s="0" t="n">
        <f aca="false">RANDBETWEEN(0,100)</f>
        <v>62</v>
      </c>
      <c r="D1448" s="0" t="n">
        <f aca="false">RANDBETWEEN(0,100)</f>
        <v>28</v>
      </c>
      <c r="E1448" s="0" t="n">
        <f aca="false">(A1448*12-B1448*9+C1448*6+3*D1448)</f>
        <v>561</v>
      </c>
      <c r="F1448" s="0" t="n">
        <f aca="false">(A1448*2+B1448+3-C1448*5+D1448*7)</f>
        <v>124</v>
      </c>
    </row>
    <row r="1449" customFormat="false" ht="12.8" hidden="false" customHeight="false" outlineLevel="0" collapsed="false">
      <c r="A1449" s="0" t="n">
        <f aca="false">RANDBETWEEN(0,100)</f>
        <v>83</v>
      </c>
      <c r="B1449" s="0" t="n">
        <f aca="false">RANDBETWEEN(0,100)</f>
        <v>62</v>
      </c>
      <c r="C1449" s="0" t="n">
        <f aca="false">RANDBETWEEN(0,100)</f>
        <v>96</v>
      </c>
      <c r="D1449" s="0" t="n">
        <f aca="false">RANDBETWEEN(0,100)</f>
        <v>41</v>
      </c>
      <c r="E1449" s="0" t="n">
        <f aca="false">(A1449*12-B1449*9+C1449*6+3*D1449)</f>
        <v>1137</v>
      </c>
      <c r="F1449" s="0" t="n">
        <f aca="false">(A1449*2+B1449+3-C1449*5+D1449*7)</f>
        <v>38</v>
      </c>
    </row>
    <row r="1450" customFormat="false" ht="12.8" hidden="false" customHeight="false" outlineLevel="0" collapsed="false">
      <c r="A1450" s="0" t="n">
        <f aca="false">RANDBETWEEN(0,100)</f>
        <v>32</v>
      </c>
      <c r="B1450" s="0" t="n">
        <f aca="false">RANDBETWEEN(0,100)</f>
        <v>55</v>
      </c>
      <c r="C1450" s="0" t="n">
        <f aca="false">RANDBETWEEN(0,100)</f>
        <v>30</v>
      </c>
      <c r="D1450" s="0" t="n">
        <f aca="false">RANDBETWEEN(0,100)</f>
        <v>95</v>
      </c>
      <c r="E1450" s="0" t="n">
        <f aca="false">(A1450*12-B1450*9+C1450*6+3*D1450)</f>
        <v>354</v>
      </c>
      <c r="F1450" s="0" t="n">
        <f aca="false">(A1450*2+B1450+3-C1450*5+D1450*7)</f>
        <v>637</v>
      </c>
    </row>
    <row r="1451" customFormat="false" ht="12.8" hidden="false" customHeight="false" outlineLevel="0" collapsed="false">
      <c r="A1451" s="0" t="n">
        <f aca="false">RANDBETWEEN(0,100)</f>
        <v>78</v>
      </c>
      <c r="B1451" s="0" t="n">
        <f aca="false">RANDBETWEEN(0,100)</f>
        <v>53</v>
      </c>
      <c r="C1451" s="0" t="n">
        <f aca="false">RANDBETWEEN(0,100)</f>
        <v>2</v>
      </c>
      <c r="D1451" s="0" t="n">
        <f aca="false">RANDBETWEEN(0,100)</f>
        <v>82</v>
      </c>
      <c r="E1451" s="0" t="n">
        <f aca="false">(A1451*12-B1451*9+C1451*6+3*D1451)</f>
        <v>717</v>
      </c>
      <c r="F1451" s="0" t="n">
        <f aca="false">(A1451*2+B1451+3-C1451*5+D1451*7)</f>
        <v>776</v>
      </c>
    </row>
    <row r="1452" customFormat="false" ht="12.8" hidden="false" customHeight="false" outlineLevel="0" collapsed="false">
      <c r="A1452" s="0" t="n">
        <f aca="false">RANDBETWEEN(0,100)</f>
        <v>19</v>
      </c>
      <c r="B1452" s="0" t="n">
        <f aca="false">RANDBETWEEN(0,100)</f>
        <v>52</v>
      </c>
      <c r="C1452" s="0" t="n">
        <f aca="false">RANDBETWEEN(0,100)</f>
        <v>62</v>
      </c>
      <c r="D1452" s="0" t="n">
        <f aca="false">RANDBETWEEN(0,100)</f>
        <v>60</v>
      </c>
      <c r="E1452" s="0" t="n">
        <f aca="false">(A1452*12-B1452*9+C1452*6+3*D1452)</f>
        <v>312</v>
      </c>
      <c r="F1452" s="0" t="n">
        <f aca="false">(A1452*2+B1452+3-C1452*5+D1452*7)</f>
        <v>203</v>
      </c>
    </row>
    <row r="1453" customFormat="false" ht="12.8" hidden="false" customHeight="false" outlineLevel="0" collapsed="false">
      <c r="A1453" s="0" t="n">
        <f aca="false">RANDBETWEEN(0,100)</f>
        <v>12</v>
      </c>
      <c r="B1453" s="0" t="n">
        <f aca="false">RANDBETWEEN(0,100)</f>
        <v>19</v>
      </c>
      <c r="C1453" s="0" t="n">
        <f aca="false">RANDBETWEEN(0,100)</f>
        <v>76</v>
      </c>
      <c r="D1453" s="0" t="n">
        <f aca="false">RANDBETWEEN(0,100)</f>
        <v>56</v>
      </c>
      <c r="E1453" s="0" t="n">
        <f aca="false">(A1453*12-B1453*9+C1453*6+3*D1453)</f>
        <v>597</v>
      </c>
      <c r="F1453" s="0" t="n">
        <f aca="false">(A1453*2+B1453+3-C1453*5+D1453*7)</f>
        <v>58</v>
      </c>
    </row>
    <row r="1454" customFormat="false" ht="12.8" hidden="false" customHeight="false" outlineLevel="0" collapsed="false">
      <c r="A1454" s="0" t="n">
        <f aca="false">RANDBETWEEN(0,100)</f>
        <v>97</v>
      </c>
      <c r="B1454" s="0" t="n">
        <f aca="false">RANDBETWEEN(0,100)</f>
        <v>25</v>
      </c>
      <c r="C1454" s="0" t="n">
        <f aca="false">RANDBETWEEN(0,100)</f>
        <v>96</v>
      </c>
      <c r="D1454" s="0" t="n">
        <f aca="false">RANDBETWEEN(0,100)</f>
        <v>51</v>
      </c>
      <c r="E1454" s="0" t="n">
        <f aca="false">(A1454*12-B1454*9+C1454*6+3*D1454)</f>
        <v>1668</v>
      </c>
      <c r="F1454" s="0" t="n">
        <f aca="false">(A1454*2+B1454+3-C1454*5+D1454*7)</f>
        <v>99</v>
      </c>
    </row>
    <row r="1455" customFormat="false" ht="12.8" hidden="false" customHeight="false" outlineLevel="0" collapsed="false">
      <c r="A1455" s="0" t="n">
        <f aca="false">RANDBETWEEN(0,100)</f>
        <v>72</v>
      </c>
      <c r="B1455" s="0" t="n">
        <f aca="false">RANDBETWEEN(0,100)</f>
        <v>77</v>
      </c>
      <c r="C1455" s="0" t="n">
        <f aca="false">RANDBETWEEN(0,100)</f>
        <v>67</v>
      </c>
      <c r="D1455" s="0" t="n">
        <f aca="false">RANDBETWEEN(0,100)</f>
        <v>23</v>
      </c>
      <c r="E1455" s="0" t="n">
        <f aca="false">(A1455*12-B1455*9+C1455*6+3*D1455)</f>
        <v>642</v>
      </c>
      <c r="F1455" s="0" t="n">
        <f aca="false">(A1455*2+B1455+3-C1455*5+D1455*7)</f>
        <v>50</v>
      </c>
    </row>
    <row r="1456" customFormat="false" ht="12.8" hidden="false" customHeight="false" outlineLevel="0" collapsed="false">
      <c r="A1456" s="0" t="n">
        <f aca="false">RANDBETWEEN(0,100)</f>
        <v>96</v>
      </c>
      <c r="B1456" s="0" t="n">
        <f aca="false">RANDBETWEEN(0,100)</f>
        <v>20</v>
      </c>
      <c r="C1456" s="0" t="n">
        <f aca="false">RANDBETWEEN(0,100)</f>
        <v>55</v>
      </c>
      <c r="D1456" s="0" t="n">
        <f aca="false">RANDBETWEEN(0,100)</f>
        <v>9</v>
      </c>
      <c r="E1456" s="0" t="n">
        <f aca="false">(A1456*12-B1456*9+C1456*6+3*D1456)</f>
        <v>1329</v>
      </c>
      <c r="F1456" s="0" t="n">
        <f aca="false">(A1456*2+B1456+3-C1456*5+D1456*7)</f>
        <v>3</v>
      </c>
    </row>
    <row r="1457" customFormat="false" ht="12.8" hidden="false" customHeight="false" outlineLevel="0" collapsed="false">
      <c r="A1457" s="0" t="n">
        <f aca="false">RANDBETWEEN(0,100)</f>
        <v>36</v>
      </c>
      <c r="B1457" s="0" t="n">
        <f aca="false">RANDBETWEEN(0,100)</f>
        <v>80</v>
      </c>
      <c r="C1457" s="0" t="n">
        <f aca="false">RANDBETWEEN(0,100)</f>
        <v>94</v>
      </c>
      <c r="D1457" s="0" t="n">
        <f aca="false">RANDBETWEEN(0,100)</f>
        <v>57</v>
      </c>
      <c r="E1457" s="0" t="n">
        <f aca="false">(A1457*12-B1457*9+C1457*6+3*D1457)</f>
        <v>447</v>
      </c>
      <c r="F1457" s="0" t="n">
        <f aca="false">(A1457*2+B1457+3-C1457*5+D1457*7)</f>
        <v>84</v>
      </c>
    </row>
    <row r="1458" customFormat="false" ht="12.8" hidden="false" customHeight="false" outlineLevel="0" collapsed="false">
      <c r="A1458" s="0" t="n">
        <f aca="false">RANDBETWEEN(0,100)</f>
        <v>55</v>
      </c>
      <c r="B1458" s="0" t="n">
        <f aca="false">RANDBETWEEN(0,100)</f>
        <v>51</v>
      </c>
      <c r="C1458" s="0" t="n">
        <f aca="false">RANDBETWEEN(0,100)</f>
        <v>73</v>
      </c>
      <c r="D1458" s="0" t="n">
        <f aca="false">RANDBETWEEN(0,100)</f>
        <v>41</v>
      </c>
      <c r="E1458" s="0" t="n">
        <f aca="false">(A1458*12-B1458*9+C1458*6+3*D1458)</f>
        <v>762</v>
      </c>
      <c r="F1458" s="0" t="n">
        <f aca="false">(A1458*2+B1458+3-C1458*5+D1458*7)</f>
        <v>86</v>
      </c>
    </row>
    <row r="1459" customFormat="false" ht="12.8" hidden="false" customHeight="false" outlineLevel="0" collapsed="false">
      <c r="A1459" s="0" t="n">
        <f aca="false">RANDBETWEEN(0,100)</f>
        <v>48</v>
      </c>
      <c r="B1459" s="0" t="n">
        <f aca="false">RANDBETWEEN(0,100)</f>
        <v>2</v>
      </c>
      <c r="C1459" s="0" t="n">
        <f aca="false">RANDBETWEEN(0,100)</f>
        <v>88</v>
      </c>
      <c r="D1459" s="0" t="n">
        <f aca="false">RANDBETWEEN(0,100)</f>
        <v>95</v>
      </c>
      <c r="E1459" s="0" t="n">
        <f aca="false">(A1459*12-B1459*9+C1459*6+3*D1459)</f>
        <v>1371</v>
      </c>
      <c r="F1459" s="0" t="n">
        <f aca="false">(A1459*2+B1459+3-C1459*5+D1459*7)</f>
        <v>326</v>
      </c>
    </row>
    <row r="1460" customFormat="false" ht="12.8" hidden="false" customHeight="false" outlineLevel="0" collapsed="false">
      <c r="A1460" s="0" t="n">
        <f aca="false">RANDBETWEEN(0,100)</f>
        <v>46</v>
      </c>
      <c r="B1460" s="0" t="n">
        <f aca="false">RANDBETWEEN(0,100)</f>
        <v>48</v>
      </c>
      <c r="C1460" s="0" t="n">
        <f aca="false">RANDBETWEEN(0,100)</f>
        <v>31</v>
      </c>
      <c r="D1460" s="0" t="n">
        <f aca="false">RANDBETWEEN(0,100)</f>
        <v>14</v>
      </c>
      <c r="E1460" s="0" t="n">
        <f aca="false">(A1460*12-B1460*9+C1460*6+3*D1460)</f>
        <v>348</v>
      </c>
      <c r="F1460" s="0" t="n">
        <f aca="false">(A1460*2+B1460+3-C1460*5+D1460*7)</f>
        <v>86</v>
      </c>
    </row>
    <row r="1461" customFormat="false" ht="12.8" hidden="false" customHeight="false" outlineLevel="0" collapsed="false">
      <c r="A1461" s="0" t="n">
        <f aca="false">RANDBETWEEN(0,100)</f>
        <v>19</v>
      </c>
      <c r="B1461" s="0" t="n">
        <f aca="false">RANDBETWEEN(0,100)</f>
        <v>15</v>
      </c>
      <c r="C1461" s="0" t="n">
        <f aca="false">RANDBETWEEN(0,100)</f>
        <v>57</v>
      </c>
      <c r="D1461" s="0" t="n">
        <f aca="false">RANDBETWEEN(0,100)</f>
        <v>16</v>
      </c>
      <c r="E1461" s="0" t="n">
        <f aca="false">(A1461*12-B1461*9+C1461*6+3*D1461)</f>
        <v>483</v>
      </c>
      <c r="F1461" s="0" t="n">
        <f aca="false">(A1461*2+B1461+3-C1461*5+D1461*7)</f>
        <v>-117</v>
      </c>
    </row>
    <row r="1462" customFormat="false" ht="12.8" hidden="false" customHeight="false" outlineLevel="0" collapsed="false">
      <c r="A1462" s="0" t="n">
        <f aca="false">RANDBETWEEN(0,100)</f>
        <v>71</v>
      </c>
      <c r="B1462" s="0" t="n">
        <f aca="false">RANDBETWEEN(0,100)</f>
        <v>30</v>
      </c>
      <c r="C1462" s="0" t="n">
        <f aca="false">RANDBETWEEN(0,100)</f>
        <v>96</v>
      </c>
      <c r="D1462" s="0" t="n">
        <f aca="false">RANDBETWEEN(0,100)</f>
        <v>51</v>
      </c>
      <c r="E1462" s="0" t="n">
        <f aca="false">(A1462*12-B1462*9+C1462*6+3*D1462)</f>
        <v>1311</v>
      </c>
      <c r="F1462" s="0" t="n">
        <f aca="false">(A1462*2+B1462+3-C1462*5+D1462*7)</f>
        <v>52</v>
      </c>
    </row>
    <row r="1463" customFormat="false" ht="12.8" hidden="false" customHeight="false" outlineLevel="0" collapsed="false">
      <c r="A1463" s="0" t="n">
        <f aca="false">RANDBETWEEN(0,100)</f>
        <v>30</v>
      </c>
      <c r="B1463" s="0" t="n">
        <f aca="false">RANDBETWEEN(0,100)</f>
        <v>11</v>
      </c>
      <c r="C1463" s="0" t="n">
        <f aca="false">RANDBETWEEN(0,100)</f>
        <v>5</v>
      </c>
      <c r="D1463" s="0" t="n">
        <f aca="false">RANDBETWEEN(0,100)</f>
        <v>13</v>
      </c>
      <c r="E1463" s="0" t="n">
        <f aca="false">(A1463*12-B1463*9+C1463*6+3*D1463)</f>
        <v>330</v>
      </c>
      <c r="F1463" s="0" t="n">
        <f aca="false">(A1463*2+B1463+3-C1463*5+D1463*7)</f>
        <v>140</v>
      </c>
    </row>
    <row r="1464" customFormat="false" ht="12.8" hidden="false" customHeight="false" outlineLevel="0" collapsed="false">
      <c r="A1464" s="0" t="n">
        <f aca="false">RANDBETWEEN(0,100)</f>
        <v>10</v>
      </c>
      <c r="B1464" s="0" t="n">
        <f aca="false">RANDBETWEEN(0,100)</f>
        <v>69</v>
      </c>
      <c r="C1464" s="0" t="n">
        <f aca="false">RANDBETWEEN(0,100)</f>
        <v>58</v>
      </c>
      <c r="D1464" s="0" t="n">
        <f aca="false">RANDBETWEEN(0,100)</f>
        <v>89</v>
      </c>
      <c r="E1464" s="0" t="n">
        <f aca="false">(A1464*12-B1464*9+C1464*6+3*D1464)</f>
        <v>114</v>
      </c>
      <c r="F1464" s="0" t="n">
        <f aca="false">(A1464*2+B1464+3-C1464*5+D1464*7)</f>
        <v>425</v>
      </c>
    </row>
    <row r="1465" customFormat="false" ht="12.8" hidden="false" customHeight="false" outlineLevel="0" collapsed="false">
      <c r="A1465" s="0" t="n">
        <f aca="false">RANDBETWEEN(0,100)</f>
        <v>4</v>
      </c>
      <c r="B1465" s="0" t="n">
        <f aca="false">RANDBETWEEN(0,100)</f>
        <v>81</v>
      </c>
      <c r="C1465" s="0" t="n">
        <f aca="false">RANDBETWEEN(0,100)</f>
        <v>35</v>
      </c>
      <c r="D1465" s="0" t="n">
        <f aca="false">RANDBETWEEN(0,100)</f>
        <v>39</v>
      </c>
      <c r="E1465" s="0" t="n">
        <f aca="false">(A1465*12-B1465*9+C1465*6+3*D1465)</f>
        <v>-354</v>
      </c>
      <c r="F1465" s="0" t="n">
        <f aca="false">(A1465*2+B1465+3-C1465*5+D1465*7)</f>
        <v>190</v>
      </c>
    </row>
    <row r="1466" customFormat="false" ht="12.8" hidden="false" customHeight="false" outlineLevel="0" collapsed="false">
      <c r="A1466" s="0" t="n">
        <f aca="false">RANDBETWEEN(0,100)</f>
        <v>25</v>
      </c>
      <c r="B1466" s="0" t="n">
        <f aca="false">RANDBETWEEN(0,100)</f>
        <v>46</v>
      </c>
      <c r="C1466" s="0" t="n">
        <f aca="false">RANDBETWEEN(0,100)</f>
        <v>12</v>
      </c>
      <c r="D1466" s="0" t="n">
        <f aca="false">RANDBETWEEN(0,100)</f>
        <v>64</v>
      </c>
      <c r="E1466" s="0" t="n">
        <f aca="false">(A1466*12-B1466*9+C1466*6+3*D1466)</f>
        <v>150</v>
      </c>
      <c r="F1466" s="0" t="n">
        <f aca="false">(A1466*2+B1466+3-C1466*5+D1466*7)</f>
        <v>487</v>
      </c>
    </row>
    <row r="1467" customFormat="false" ht="12.8" hidden="false" customHeight="false" outlineLevel="0" collapsed="false">
      <c r="A1467" s="0" t="n">
        <f aca="false">RANDBETWEEN(0,100)</f>
        <v>29</v>
      </c>
      <c r="B1467" s="0" t="n">
        <f aca="false">RANDBETWEEN(0,100)</f>
        <v>22</v>
      </c>
      <c r="C1467" s="0" t="n">
        <f aca="false">RANDBETWEEN(0,100)</f>
        <v>87</v>
      </c>
      <c r="D1467" s="0" t="n">
        <f aca="false">RANDBETWEEN(0,100)</f>
        <v>59</v>
      </c>
      <c r="E1467" s="0" t="n">
        <f aca="false">(A1467*12-B1467*9+C1467*6+3*D1467)</f>
        <v>849</v>
      </c>
      <c r="F1467" s="0" t="n">
        <f aca="false">(A1467*2+B1467+3-C1467*5+D1467*7)</f>
        <v>61</v>
      </c>
    </row>
    <row r="1468" customFormat="false" ht="12.8" hidden="false" customHeight="false" outlineLevel="0" collapsed="false">
      <c r="A1468" s="0" t="n">
        <f aca="false">RANDBETWEEN(0,100)</f>
        <v>4</v>
      </c>
      <c r="B1468" s="0" t="n">
        <f aca="false">RANDBETWEEN(0,100)</f>
        <v>39</v>
      </c>
      <c r="C1468" s="0" t="n">
        <f aca="false">RANDBETWEEN(0,100)</f>
        <v>93</v>
      </c>
      <c r="D1468" s="0" t="n">
        <f aca="false">RANDBETWEEN(0,100)</f>
        <v>44</v>
      </c>
      <c r="E1468" s="0" t="n">
        <f aca="false">(A1468*12-B1468*9+C1468*6+3*D1468)</f>
        <v>387</v>
      </c>
      <c r="F1468" s="0" t="n">
        <f aca="false">(A1468*2+B1468+3-C1468*5+D1468*7)</f>
        <v>-107</v>
      </c>
    </row>
    <row r="1469" customFormat="false" ht="12.8" hidden="false" customHeight="false" outlineLevel="0" collapsed="false">
      <c r="A1469" s="0" t="n">
        <f aca="false">RANDBETWEEN(0,100)</f>
        <v>56</v>
      </c>
      <c r="B1469" s="0" t="n">
        <f aca="false">RANDBETWEEN(0,100)</f>
        <v>90</v>
      </c>
      <c r="C1469" s="0" t="n">
        <f aca="false">RANDBETWEEN(0,100)</f>
        <v>29</v>
      </c>
      <c r="D1469" s="0" t="n">
        <f aca="false">RANDBETWEEN(0,100)</f>
        <v>89</v>
      </c>
      <c r="E1469" s="0" t="n">
        <f aca="false">(A1469*12-B1469*9+C1469*6+3*D1469)</f>
        <v>303</v>
      </c>
      <c r="F1469" s="0" t="n">
        <f aca="false">(A1469*2+B1469+3-C1469*5+D1469*7)</f>
        <v>683</v>
      </c>
    </row>
    <row r="1470" customFormat="false" ht="12.8" hidden="false" customHeight="false" outlineLevel="0" collapsed="false">
      <c r="A1470" s="0" t="n">
        <f aca="false">RANDBETWEEN(0,100)</f>
        <v>63</v>
      </c>
      <c r="B1470" s="0" t="n">
        <f aca="false">RANDBETWEEN(0,100)</f>
        <v>77</v>
      </c>
      <c r="C1470" s="0" t="n">
        <f aca="false">RANDBETWEEN(0,100)</f>
        <v>14</v>
      </c>
      <c r="D1470" s="0" t="n">
        <f aca="false">RANDBETWEEN(0,100)</f>
        <v>34</v>
      </c>
      <c r="E1470" s="0" t="n">
        <f aca="false">(A1470*12-B1470*9+C1470*6+3*D1470)</f>
        <v>249</v>
      </c>
      <c r="F1470" s="0" t="n">
        <f aca="false">(A1470*2+B1470+3-C1470*5+D1470*7)</f>
        <v>374</v>
      </c>
    </row>
    <row r="1471" customFormat="false" ht="12.8" hidden="false" customHeight="false" outlineLevel="0" collapsed="false">
      <c r="A1471" s="0" t="n">
        <f aca="false">RANDBETWEEN(0,100)</f>
        <v>93</v>
      </c>
      <c r="B1471" s="0" t="n">
        <f aca="false">RANDBETWEEN(0,100)</f>
        <v>26</v>
      </c>
      <c r="C1471" s="0" t="n">
        <f aca="false">RANDBETWEEN(0,100)</f>
        <v>66</v>
      </c>
      <c r="D1471" s="0" t="n">
        <f aca="false">RANDBETWEEN(0,100)</f>
        <v>97</v>
      </c>
      <c r="E1471" s="0" t="n">
        <f aca="false">(A1471*12-B1471*9+C1471*6+3*D1471)</f>
        <v>1569</v>
      </c>
      <c r="F1471" s="0" t="n">
        <f aca="false">(A1471*2+B1471+3-C1471*5+D1471*7)</f>
        <v>564</v>
      </c>
    </row>
    <row r="1472" customFormat="false" ht="12.8" hidden="false" customHeight="false" outlineLevel="0" collapsed="false">
      <c r="A1472" s="0" t="n">
        <f aca="false">RANDBETWEEN(0,100)</f>
        <v>96</v>
      </c>
      <c r="B1472" s="0" t="n">
        <f aca="false">RANDBETWEEN(0,100)</f>
        <v>84</v>
      </c>
      <c r="C1472" s="0" t="n">
        <f aca="false">RANDBETWEEN(0,100)</f>
        <v>64</v>
      </c>
      <c r="D1472" s="0" t="n">
        <f aca="false">RANDBETWEEN(0,100)</f>
        <v>17</v>
      </c>
      <c r="E1472" s="0" t="n">
        <f aca="false">(A1472*12-B1472*9+C1472*6+3*D1472)</f>
        <v>831</v>
      </c>
      <c r="F1472" s="0" t="n">
        <f aca="false">(A1472*2+B1472+3-C1472*5+D1472*7)</f>
        <v>78</v>
      </c>
    </row>
    <row r="1473" customFormat="false" ht="12.8" hidden="false" customHeight="false" outlineLevel="0" collapsed="false">
      <c r="A1473" s="0" t="n">
        <f aca="false">RANDBETWEEN(0,100)</f>
        <v>30</v>
      </c>
      <c r="B1473" s="0" t="n">
        <f aca="false">RANDBETWEEN(0,100)</f>
        <v>17</v>
      </c>
      <c r="C1473" s="0" t="n">
        <f aca="false">RANDBETWEEN(0,100)</f>
        <v>19</v>
      </c>
      <c r="D1473" s="0" t="n">
        <f aca="false">RANDBETWEEN(0,100)</f>
        <v>92</v>
      </c>
      <c r="E1473" s="0" t="n">
        <f aca="false">(A1473*12-B1473*9+C1473*6+3*D1473)</f>
        <v>597</v>
      </c>
      <c r="F1473" s="0" t="n">
        <f aca="false">(A1473*2+B1473+3-C1473*5+D1473*7)</f>
        <v>629</v>
      </c>
    </row>
    <row r="1474" customFormat="false" ht="12.8" hidden="false" customHeight="false" outlineLevel="0" collapsed="false">
      <c r="A1474" s="0" t="n">
        <f aca="false">RANDBETWEEN(0,100)</f>
        <v>85</v>
      </c>
      <c r="B1474" s="0" t="n">
        <f aca="false">RANDBETWEEN(0,100)</f>
        <v>38</v>
      </c>
      <c r="C1474" s="0" t="n">
        <f aca="false">RANDBETWEEN(0,100)</f>
        <v>23</v>
      </c>
      <c r="D1474" s="0" t="n">
        <f aca="false">RANDBETWEEN(0,100)</f>
        <v>50</v>
      </c>
      <c r="E1474" s="0" t="n">
        <f aca="false">(A1474*12-B1474*9+C1474*6+3*D1474)</f>
        <v>966</v>
      </c>
      <c r="F1474" s="0" t="n">
        <f aca="false">(A1474*2+B1474+3-C1474*5+D1474*7)</f>
        <v>446</v>
      </c>
    </row>
    <row r="1475" customFormat="false" ht="12.8" hidden="false" customHeight="false" outlineLevel="0" collapsed="false">
      <c r="A1475" s="0" t="n">
        <f aca="false">RANDBETWEEN(0,100)</f>
        <v>8</v>
      </c>
      <c r="B1475" s="0" t="n">
        <f aca="false">RANDBETWEEN(0,100)</f>
        <v>77</v>
      </c>
      <c r="C1475" s="0" t="n">
        <f aca="false">RANDBETWEEN(0,100)</f>
        <v>61</v>
      </c>
      <c r="D1475" s="0" t="n">
        <f aca="false">RANDBETWEEN(0,100)</f>
        <v>69</v>
      </c>
      <c r="E1475" s="0" t="n">
        <f aca="false">(A1475*12-B1475*9+C1475*6+3*D1475)</f>
        <v>-24</v>
      </c>
      <c r="F1475" s="0" t="n">
        <f aca="false">(A1475*2+B1475+3-C1475*5+D1475*7)</f>
        <v>274</v>
      </c>
    </row>
    <row r="1476" customFormat="false" ht="12.8" hidden="false" customHeight="false" outlineLevel="0" collapsed="false">
      <c r="A1476" s="0" t="n">
        <f aca="false">RANDBETWEEN(0,100)</f>
        <v>80</v>
      </c>
      <c r="B1476" s="0" t="n">
        <f aca="false">RANDBETWEEN(0,100)</f>
        <v>55</v>
      </c>
      <c r="C1476" s="0" t="n">
        <f aca="false">RANDBETWEEN(0,100)</f>
        <v>94</v>
      </c>
      <c r="D1476" s="0" t="n">
        <f aca="false">RANDBETWEEN(0,100)</f>
        <v>42</v>
      </c>
      <c r="E1476" s="0" t="n">
        <f aca="false">(A1476*12-B1476*9+C1476*6+3*D1476)</f>
        <v>1155</v>
      </c>
      <c r="F1476" s="0" t="n">
        <f aca="false">(A1476*2+B1476+3-C1476*5+D1476*7)</f>
        <v>42</v>
      </c>
    </row>
    <row r="1477" customFormat="false" ht="12.8" hidden="false" customHeight="false" outlineLevel="0" collapsed="false">
      <c r="A1477" s="0" t="n">
        <f aca="false">RANDBETWEEN(0,100)</f>
        <v>48</v>
      </c>
      <c r="B1477" s="0" t="n">
        <f aca="false">RANDBETWEEN(0,100)</f>
        <v>25</v>
      </c>
      <c r="C1477" s="0" t="n">
        <f aca="false">RANDBETWEEN(0,100)</f>
        <v>37</v>
      </c>
      <c r="D1477" s="0" t="n">
        <f aca="false">RANDBETWEEN(0,100)</f>
        <v>5</v>
      </c>
      <c r="E1477" s="0" t="n">
        <f aca="false">(A1477*12-B1477*9+C1477*6+3*D1477)</f>
        <v>588</v>
      </c>
      <c r="F1477" s="0" t="n">
        <f aca="false">(A1477*2+B1477+3-C1477*5+D1477*7)</f>
        <v>-26</v>
      </c>
    </row>
    <row r="1478" customFormat="false" ht="12.8" hidden="false" customHeight="false" outlineLevel="0" collapsed="false">
      <c r="A1478" s="0" t="n">
        <f aca="false">RANDBETWEEN(0,100)</f>
        <v>10</v>
      </c>
      <c r="B1478" s="0" t="n">
        <f aca="false">RANDBETWEEN(0,100)</f>
        <v>52</v>
      </c>
      <c r="C1478" s="0" t="n">
        <f aca="false">RANDBETWEEN(0,100)</f>
        <v>24</v>
      </c>
      <c r="D1478" s="0" t="n">
        <f aca="false">RANDBETWEEN(0,100)</f>
        <v>10</v>
      </c>
      <c r="E1478" s="0" t="n">
        <f aca="false">(A1478*12-B1478*9+C1478*6+3*D1478)</f>
        <v>-174</v>
      </c>
      <c r="F1478" s="0" t="n">
        <f aca="false">(A1478*2+B1478+3-C1478*5+D1478*7)</f>
        <v>25</v>
      </c>
    </row>
    <row r="1479" customFormat="false" ht="12.8" hidden="false" customHeight="false" outlineLevel="0" collapsed="false">
      <c r="A1479" s="0" t="n">
        <f aca="false">RANDBETWEEN(0,100)</f>
        <v>29</v>
      </c>
      <c r="B1479" s="0" t="n">
        <f aca="false">RANDBETWEEN(0,100)</f>
        <v>73</v>
      </c>
      <c r="C1479" s="0" t="n">
        <f aca="false">RANDBETWEEN(0,100)</f>
        <v>49</v>
      </c>
      <c r="D1479" s="0" t="n">
        <f aca="false">RANDBETWEEN(0,100)</f>
        <v>68</v>
      </c>
      <c r="E1479" s="0" t="n">
        <f aca="false">(A1479*12-B1479*9+C1479*6+3*D1479)</f>
        <v>189</v>
      </c>
      <c r="F1479" s="0" t="n">
        <f aca="false">(A1479*2+B1479+3-C1479*5+D1479*7)</f>
        <v>365</v>
      </c>
    </row>
    <row r="1480" customFormat="false" ht="12.8" hidden="false" customHeight="false" outlineLevel="0" collapsed="false">
      <c r="A1480" s="0" t="n">
        <f aca="false">RANDBETWEEN(0,100)</f>
        <v>24</v>
      </c>
      <c r="B1480" s="0" t="n">
        <f aca="false">RANDBETWEEN(0,100)</f>
        <v>32</v>
      </c>
      <c r="C1480" s="0" t="n">
        <f aca="false">RANDBETWEEN(0,100)</f>
        <v>94</v>
      </c>
      <c r="D1480" s="0" t="n">
        <f aca="false">RANDBETWEEN(0,100)</f>
        <v>66</v>
      </c>
      <c r="E1480" s="0" t="n">
        <f aca="false">(A1480*12-B1480*9+C1480*6+3*D1480)</f>
        <v>762</v>
      </c>
      <c r="F1480" s="0" t="n">
        <f aca="false">(A1480*2+B1480+3-C1480*5+D1480*7)</f>
        <v>75</v>
      </c>
    </row>
    <row r="1481" customFormat="false" ht="12.8" hidden="false" customHeight="false" outlineLevel="0" collapsed="false">
      <c r="A1481" s="0" t="n">
        <f aca="false">RANDBETWEEN(0,100)</f>
        <v>78</v>
      </c>
      <c r="B1481" s="0" t="n">
        <f aca="false">RANDBETWEEN(0,100)</f>
        <v>31</v>
      </c>
      <c r="C1481" s="0" t="n">
        <f aca="false">RANDBETWEEN(0,100)</f>
        <v>32</v>
      </c>
      <c r="D1481" s="0" t="n">
        <f aca="false">RANDBETWEEN(0,100)</f>
        <v>31</v>
      </c>
      <c r="E1481" s="0" t="n">
        <f aca="false">(A1481*12-B1481*9+C1481*6+3*D1481)</f>
        <v>942</v>
      </c>
      <c r="F1481" s="0" t="n">
        <f aca="false">(A1481*2+B1481+3-C1481*5+D1481*7)</f>
        <v>247</v>
      </c>
    </row>
    <row r="1482" customFormat="false" ht="12.8" hidden="false" customHeight="false" outlineLevel="0" collapsed="false">
      <c r="A1482" s="0" t="n">
        <f aca="false">RANDBETWEEN(0,100)</f>
        <v>70</v>
      </c>
      <c r="B1482" s="0" t="n">
        <f aca="false">RANDBETWEEN(0,100)</f>
        <v>31</v>
      </c>
      <c r="C1482" s="0" t="n">
        <f aca="false">RANDBETWEEN(0,100)</f>
        <v>94</v>
      </c>
      <c r="D1482" s="0" t="n">
        <f aca="false">RANDBETWEEN(0,100)</f>
        <v>77</v>
      </c>
      <c r="E1482" s="0" t="n">
        <f aca="false">(A1482*12-B1482*9+C1482*6+3*D1482)</f>
        <v>1356</v>
      </c>
      <c r="F1482" s="0" t="n">
        <f aca="false">(A1482*2+B1482+3-C1482*5+D1482*7)</f>
        <v>243</v>
      </c>
    </row>
    <row r="1483" customFormat="false" ht="12.8" hidden="false" customHeight="false" outlineLevel="0" collapsed="false">
      <c r="A1483" s="0" t="n">
        <f aca="false">RANDBETWEEN(0,100)</f>
        <v>33</v>
      </c>
      <c r="B1483" s="0" t="n">
        <f aca="false">RANDBETWEEN(0,100)</f>
        <v>52</v>
      </c>
      <c r="C1483" s="0" t="n">
        <f aca="false">RANDBETWEEN(0,100)</f>
        <v>2</v>
      </c>
      <c r="D1483" s="0" t="n">
        <f aca="false">RANDBETWEEN(0,100)</f>
        <v>89</v>
      </c>
      <c r="E1483" s="0" t="n">
        <f aca="false">(A1483*12-B1483*9+C1483*6+3*D1483)</f>
        <v>207</v>
      </c>
      <c r="F1483" s="0" t="n">
        <f aca="false">(A1483*2+B1483+3-C1483*5+D1483*7)</f>
        <v>734</v>
      </c>
    </row>
    <row r="1484" customFormat="false" ht="12.8" hidden="false" customHeight="false" outlineLevel="0" collapsed="false">
      <c r="A1484" s="0" t="n">
        <f aca="false">RANDBETWEEN(0,100)</f>
        <v>82</v>
      </c>
      <c r="B1484" s="0" t="n">
        <f aca="false">RANDBETWEEN(0,100)</f>
        <v>31</v>
      </c>
      <c r="C1484" s="0" t="n">
        <f aca="false">RANDBETWEEN(0,100)</f>
        <v>31</v>
      </c>
      <c r="D1484" s="0" t="n">
        <f aca="false">RANDBETWEEN(0,100)</f>
        <v>85</v>
      </c>
      <c r="E1484" s="0" t="n">
        <f aca="false">(A1484*12-B1484*9+C1484*6+3*D1484)</f>
        <v>1146</v>
      </c>
      <c r="F1484" s="0" t="n">
        <f aca="false">(A1484*2+B1484+3-C1484*5+D1484*7)</f>
        <v>638</v>
      </c>
    </row>
    <row r="1485" customFormat="false" ht="12.8" hidden="false" customHeight="false" outlineLevel="0" collapsed="false">
      <c r="A1485" s="0" t="n">
        <f aca="false">RANDBETWEEN(0,100)</f>
        <v>3</v>
      </c>
      <c r="B1485" s="0" t="n">
        <f aca="false">RANDBETWEEN(0,100)</f>
        <v>39</v>
      </c>
      <c r="C1485" s="0" t="n">
        <f aca="false">RANDBETWEEN(0,100)</f>
        <v>96</v>
      </c>
      <c r="D1485" s="0" t="n">
        <f aca="false">RANDBETWEEN(0,100)</f>
        <v>68</v>
      </c>
      <c r="E1485" s="0" t="n">
        <f aca="false">(A1485*12-B1485*9+C1485*6+3*D1485)</f>
        <v>465</v>
      </c>
      <c r="F1485" s="0" t="n">
        <f aca="false">(A1485*2+B1485+3-C1485*5+D1485*7)</f>
        <v>44</v>
      </c>
    </row>
    <row r="1486" customFormat="false" ht="12.8" hidden="false" customHeight="false" outlineLevel="0" collapsed="false">
      <c r="A1486" s="0" t="n">
        <f aca="false">RANDBETWEEN(0,100)</f>
        <v>69</v>
      </c>
      <c r="B1486" s="0" t="n">
        <f aca="false">RANDBETWEEN(0,100)</f>
        <v>61</v>
      </c>
      <c r="C1486" s="0" t="n">
        <f aca="false">RANDBETWEEN(0,100)</f>
        <v>91</v>
      </c>
      <c r="D1486" s="0" t="n">
        <f aca="false">RANDBETWEEN(0,100)</f>
        <v>3</v>
      </c>
      <c r="E1486" s="0" t="n">
        <f aca="false">(A1486*12-B1486*9+C1486*6+3*D1486)</f>
        <v>834</v>
      </c>
      <c r="F1486" s="0" t="n">
        <f aca="false">(A1486*2+B1486+3-C1486*5+D1486*7)</f>
        <v>-232</v>
      </c>
    </row>
    <row r="1487" customFormat="false" ht="12.8" hidden="false" customHeight="false" outlineLevel="0" collapsed="false">
      <c r="A1487" s="0" t="n">
        <f aca="false">RANDBETWEEN(0,100)</f>
        <v>64</v>
      </c>
      <c r="B1487" s="0" t="n">
        <f aca="false">RANDBETWEEN(0,100)</f>
        <v>82</v>
      </c>
      <c r="C1487" s="0" t="n">
        <f aca="false">RANDBETWEEN(0,100)</f>
        <v>80</v>
      </c>
      <c r="D1487" s="0" t="n">
        <f aca="false">RANDBETWEEN(0,100)</f>
        <v>14</v>
      </c>
      <c r="E1487" s="0" t="n">
        <f aca="false">(A1487*12-B1487*9+C1487*6+3*D1487)</f>
        <v>552</v>
      </c>
      <c r="F1487" s="0" t="n">
        <f aca="false">(A1487*2+B1487+3-C1487*5+D1487*7)</f>
        <v>-89</v>
      </c>
    </row>
    <row r="1488" customFormat="false" ht="12.8" hidden="false" customHeight="false" outlineLevel="0" collapsed="false">
      <c r="A1488" s="0" t="n">
        <f aca="false">RANDBETWEEN(0,100)</f>
        <v>34</v>
      </c>
      <c r="B1488" s="0" t="n">
        <f aca="false">RANDBETWEEN(0,100)</f>
        <v>23</v>
      </c>
      <c r="C1488" s="0" t="n">
        <f aca="false">RANDBETWEEN(0,100)</f>
        <v>99</v>
      </c>
      <c r="D1488" s="0" t="n">
        <f aca="false">RANDBETWEEN(0,100)</f>
        <v>89</v>
      </c>
      <c r="E1488" s="0" t="n">
        <f aca="false">(A1488*12-B1488*9+C1488*6+3*D1488)</f>
        <v>1062</v>
      </c>
      <c r="F1488" s="0" t="n">
        <f aca="false">(A1488*2+B1488+3-C1488*5+D1488*7)</f>
        <v>222</v>
      </c>
    </row>
    <row r="1489" customFormat="false" ht="12.8" hidden="false" customHeight="false" outlineLevel="0" collapsed="false">
      <c r="A1489" s="0" t="n">
        <f aca="false">RANDBETWEEN(0,100)</f>
        <v>19</v>
      </c>
      <c r="B1489" s="0" t="n">
        <f aca="false">RANDBETWEEN(0,100)</f>
        <v>43</v>
      </c>
      <c r="C1489" s="0" t="n">
        <f aca="false">RANDBETWEEN(0,100)</f>
        <v>23</v>
      </c>
      <c r="D1489" s="0" t="n">
        <f aca="false">RANDBETWEEN(0,100)</f>
        <v>80</v>
      </c>
      <c r="E1489" s="0" t="n">
        <f aca="false">(A1489*12-B1489*9+C1489*6+3*D1489)</f>
        <v>219</v>
      </c>
      <c r="F1489" s="0" t="n">
        <f aca="false">(A1489*2+B1489+3-C1489*5+D1489*7)</f>
        <v>529</v>
      </c>
    </row>
    <row r="1490" customFormat="false" ht="12.8" hidden="false" customHeight="false" outlineLevel="0" collapsed="false">
      <c r="A1490" s="0" t="n">
        <f aca="false">RANDBETWEEN(0,100)</f>
        <v>38</v>
      </c>
      <c r="B1490" s="0" t="n">
        <f aca="false">RANDBETWEEN(0,100)</f>
        <v>20</v>
      </c>
      <c r="C1490" s="0" t="n">
        <f aca="false">RANDBETWEEN(0,100)</f>
        <v>79</v>
      </c>
      <c r="D1490" s="0" t="n">
        <f aca="false">RANDBETWEEN(0,100)</f>
        <v>71</v>
      </c>
      <c r="E1490" s="0" t="n">
        <f aca="false">(A1490*12-B1490*9+C1490*6+3*D1490)</f>
        <v>963</v>
      </c>
      <c r="F1490" s="0" t="n">
        <f aca="false">(A1490*2+B1490+3-C1490*5+D1490*7)</f>
        <v>201</v>
      </c>
    </row>
    <row r="1491" customFormat="false" ht="12.8" hidden="false" customHeight="false" outlineLevel="0" collapsed="false">
      <c r="A1491" s="0" t="n">
        <f aca="false">RANDBETWEEN(0,100)</f>
        <v>1</v>
      </c>
      <c r="B1491" s="0" t="n">
        <f aca="false">RANDBETWEEN(0,100)</f>
        <v>25</v>
      </c>
      <c r="C1491" s="0" t="n">
        <f aca="false">RANDBETWEEN(0,100)</f>
        <v>34</v>
      </c>
      <c r="D1491" s="0" t="n">
        <f aca="false">RANDBETWEEN(0,100)</f>
        <v>35</v>
      </c>
      <c r="E1491" s="0" t="n">
        <f aca="false">(A1491*12-B1491*9+C1491*6+3*D1491)</f>
        <v>96</v>
      </c>
      <c r="F1491" s="0" t="n">
        <f aca="false">(A1491*2+B1491+3-C1491*5+D1491*7)</f>
        <v>105</v>
      </c>
    </row>
    <row r="1492" customFormat="false" ht="12.8" hidden="false" customHeight="false" outlineLevel="0" collapsed="false">
      <c r="A1492" s="0" t="n">
        <f aca="false">RANDBETWEEN(0,100)</f>
        <v>51</v>
      </c>
      <c r="B1492" s="0" t="n">
        <f aca="false">RANDBETWEEN(0,100)</f>
        <v>55</v>
      </c>
      <c r="C1492" s="0" t="n">
        <f aca="false">RANDBETWEEN(0,100)</f>
        <v>50</v>
      </c>
      <c r="D1492" s="0" t="n">
        <f aca="false">RANDBETWEEN(0,100)</f>
        <v>18</v>
      </c>
      <c r="E1492" s="0" t="n">
        <f aca="false">(A1492*12-B1492*9+C1492*6+3*D1492)</f>
        <v>471</v>
      </c>
      <c r="F1492" s="0" t="n">
        <f aca="false">(A1492*2+B1492+3-C1492*5+D1492*7)</f>
        <v>36</v>
      </c>
    </row>
    <row r="1493" customFormat="false" ht="12.8" hidden="false" customHeight="false" outlineLevel="0" collapsed="false">
      <c r="A1493" s="0" t="n">
        <f aca="false">RANDBETWEEN(0,100)</f>
        <v>71</v>
      </c>
      <c r="B1493" s="0" t="n">
        <f aca="false">RANDBETWEEN(0,100)</f>
        <v>32</v>
      </c>
      <c r="C1493" s="0" t="n">
        <f aca="false">RANDBETWEEN(0,100)</f>
        <v>56</v>
      </c>
      <c r="D1493" s="0" t="n">
        <f aca="false">RANDBETWEEN(0,100)</f>
        <v>92</v>
      </c>
      <c r="E1493" s="0" t="n">
        <f aca="false">(A1493*12-B1493*9+C1493*6+3*D1493)</f>
        <v>1176</v>
      </c>
      <c r="F1493" s="0" t="n">
        <f aca="false">(A1493*2+B1493+3-C1493*5+D1493*7)</f>
        <v>541</v>
      </c>
    </row>
    <row r="1494" customFormat="false" ht="12.8" hidden="false" customHeight="false" outlineLevel="0" collapsed="false">
      <c r="A1494" s="0" t="n">
        <f aca="false">RANDBETWEEN(0,100)</f>
        <v>88</v>
      </c>
      <c r="B1494" s="0" t="n">
        <f aca="false">RANDBETWEEN(0,100)</f>
        <v>25</v>
      </c>
      <c r="C1494" s="0" t="n">
        <f aca="false">RANDBETWEEN(0,100)</f>
        <v>80</v>
      </c>
      <c r="D1494" s="0" t="n">
        <f aca="false">RANDBETWEEN(0,100)</f>
        <v>98</v>
      </c>
      <c r="E1494" s="0" t="n">
        <f aca="false">(A1494*12-B1494*9+C1494*6+3*D1494)</f>
        <v>1605</v>
      </c>
      <c r="F1494" s="0" t="n">
        <f aca="false">(A1494*2+B1494+3-C1494*5+D1494*7)</f>
        <v>490</v>
      </c>
    </row>
    <row r="1495" customFormat="false" ht="12.8" hidden="false" customHeight="false" outlineLevel="0" collapsed="false">
      <c r="A1495" s="0" t="n">
        <f aca="false">RANDBETWEEN(0,100)</f>
        <v>94</v>
      </c>
      <c r="B1495" s="0" t="n">
        <f aca="false">RANDBETWEEN(0,100)</f>
        <v>94</v>
      </c>
      <c r="C1495" s="0" t="n">
        <f aca="false">RANDBETWEEN(0,100)</f>
        <v>11</v>
      </c>
      <c r="D1495" s="0" t="n">
        <f aca="false">RANDBETWEEN(0,100)</f>
        <v>15</v>
      </c>
      <c r="E1495" s="0" t="n">
        <f aca="false">(A1495*12-B1495*9+C1495*6+3*D1495)</f>
        <v>393</v>
      </c>
      <c r="F1495" s="0" t="n">
        <f aca="false">(A1495*2+B1495+3-C1495*5+D1495*7)</f>
        <v>335</v>
      </c>
    </row>
    <row r="1496" customFormat="false" ht="12.8" hidden="false" customHeight="false" outlineLevel="0" collapsed="false">
      <c r="A1496" s="0" t="n">
        <f aca="false">RANDBETWEEN(0,100)</f>
        <v>54</v>
      </c>
      <c r="B1496" s="0" t="n">
        <f aca="false">RANDBETWEEN(0,100)</f>
        <v>63</v>
      </c>
      <c r="C1496" s="0" t="n">
        <f aca="false">RANDBETWEEN(0,100)</f>
        <v>92</v>
      </c>
      <c r="D1496" s="0" t="n">
        <f aca="false">RANDBETWEEN(0,100)</f>
        <v>65</v>
      </c>
      <c r="E1496" s="0" t="n">
        <f aca="false">(A1496*12-B1496*9+C1496*6+3*D1496)</f>
        <v>828</v>
      </c>
      <c r="F1496" s="0" t="n">
        <f aca="false">(A1496*2+B1496+3-C1496*5+D1496*7)</f>
        <v>169</v>
      </c>
    </row>
    <row r="1497" customFormat="false" ht="12.8" hidden="false" customHeight="false" outlineLevel="0" collapsed="false">
      <c r="A1497" s="0" t="n">
        <f aca="false">RANDBETWEEN(0,100)</f>
        <v>27</v>
      </c>
      <c r="B1497" s="0" t="n">
        <f aca="false">RANDBETWEEN(0,100)</f>
        <v>28</v>
      </c>
      <c r="C1497" s="0" t="n">
        <f aca="false">RANDBETWEEN(0,100)</f>
        <v>17</v>
      </c>
      <c r="D1497" s="0" t="n">
        <f aca="false">RANDBETWEEN(0,100)</f>
        <v>35</v>
      </c>
      <c r="E1497" s="0" t="n">
        <f aca="false">(A1497*12-B1497*9+C1497*6+3*D1497)</f>
        <v>279</v>
      </c>
      <c r="F1497" s="0" t="n">
        <f aca="false">(A1497*2+B1497+3-C1497*5+D1497*7)</f>
        <v>245</v>
      </c>
    </row>
    <row r="1498" customFormat="false" ht="12.8" hidden="false" customHeight="false" outlineLevel="0" collapsed="false">
      <c r="A1498" s="0" t="n">
        <f aca="false">RANDBETWEEN(0,100)</f>
        <v>56</v>
      </c>
      <c r="B1498" s="0" t="n">
        <f aca="false">RANDBETWEEN(0,100)</f>
        <v>84</v>
      </c>
      <c r="C1498" s="0" t="n">
        <f aca="false">RANDBETWEEN(0,100)</f>
        <v>90</v>
      </c>
      <c r="D1498" s="0" t="n">
        <f aca="false">RANDBETWEEN(0,100)</f>
        <v>72</v>
      </c>
      <c r="E1498" s="0" t="n">
        <f aca="false">(A1498*12-B1498*9+C1498*6+3*D1498)</f>
        <v>672</v>
      </c>
      <c r="F1498" s="0" t="n">
        <f aca="false">(A1498*2+B1498+3-C1498*5+D1498*7)</f>
        <v>253</v>
      </c>
    </row>
    <row r="1499" customFormat="false" ht="12.8" hidden="false" customHeight="false" outlineLevel="0" collapsed="false">
      <c r="A1499" s="0" t="n">
        <f aca="false">RANDBETWEEN(0,100)</f>
        <v>73</v>
      </c>
      <c r="B1499" s="0" t="n">
        <f aca="false">RANDBETWEEN(0,100)</f>
        <v>16</v>
      </c>
      <c r="C1499" s="0" t="n">
        <f aca="false">RANDBETWEEN(0,100)</f>
        <v>68</v>
      </c>
      <c r="D1499" s="0" t="n">
        <f aca="false">RANDBETWEEN(0,100)</f>
        <v>67</v>
      </c>
      <c r="E1499" s="0" t="n">
        <f aca="false">(A1499*12-B1499*9+C1499*6+3*D1499)</f>
        <v>1341</v>
      </c>
      <c r="F1499" s="0" t="n">
        <f aca="false">(A1499*2+B1499+3-C1499*5+D1499*7)</f>
        <v>294</v>
      </c>
    </row>
    <row r="1500" customFormat="false" ht="12.8" hidden="false" customHeight="false" outlineLevel="0" collapsed="false">
      <c r="A1500" s="0" t="n">
        <f aca="false">RANDBETWEEN(0,100)</f>
        <v>2</v>
      </c>
      <c r="B1500" s="0" t="n">
        <f aca="false">RANDBETWEEN(0,100)</f>
        <v>97</v>
      </c>
      <c r="C1500" s="0" t="n">
        <f aca="false">RANDBETWEEN(0,100)</f>
        <v>83</v>
      </c>
      <c r="D1500" s="0" t="n">
        <f aca="false">RANDBETWEEN(0,100)</f>
        <v>30</v>
      </c>
      <c r="E1500" s="0" t="n">
        <f aca="false">(A1500*12-B1500*9+C1500*6+3*D1500)</f>
        <v>-261</v>
      </c>
      <c r="F1500" s="0" t="n">
        <f aca="false">(A1500*2+B1500+3-C1500*5+D1500*7)</f>
        <v>-101</v>
      </c>
    </row>
    <row r="1501" customFormat="false" ht="12.8" hidden="false" customHeight="false" outlineLevel="0" collapsed="false">
      <c r="A1501" s="0" t="n">
        <f aca="false">RANDBETWEEN(0,100)</f>
        <v>54</v>
      </c>
      <c r="B1501" s="0" t="n">
        <f aca="false">RANDBETWEEN(0,100)</f>
        <v>11</v>
      </c>
      <c r="C1501" s="0" t="n">
        <f aca="false">RANDBETWEEN(0,100)</f>
        <v>52</v>
      </c>
      <c r="D1501" s="0" t="n">
        <f aca="false">RANDBETWEEN(0,100)</f>
        <v>46</v>
      </c>
      <c r="E1501" s="0" t="n">
        <f aca="false">(A1501*12-B1501*9+C1501*6+3*D1501)</f>
        <v>999</v>
      </c>
      <c r="F1501" s="0" t="n">
        <f aca="false">(A1501*2+B1501+3-C1501*5+D1501*7)</f>
        <v>184</v>
      </c>
    </row>
    <row r="1502" customFormat="false" ht="12.8" hidden="false" customHeight="false" outlineLevel="0" collapsed="false">
      <c r="A1502" s="0" t="n">
        <f aca="false">RANDBETWEEN(0,100)</f>
        <v>17</v>
      </c>
      <c r="B1502" s="0" t="n">
        <f aca="false">RANDBETWEEN(0,100)</f>
        <v>26</v>
      </c>
      <c r="C1502" s="0" t="n">
        <f aca="false">RANDBETWEEN(0,100)</f>
        <v>78</v>
      </c>
      <c r="D1502" s="0" t="n">
        <f aca="false">RANDBETWEEN(0,100)</f>
        <v>50</v>
      </c>
      <c r="E1502" s="0" t="n">
        <f aca="false">(A1502*12-B1502*9+C1502*6+3*D1502)</f>
        <v>588</v>
      </c>
      <c r="F1502" s="0" t="n">
        <f aca="false">(A1502*2+B1502+3-C1502*5+D1502*7)</f>
        <v>23</v>
      </c>
    </row>
    <row r="1503" customFormat="false" ht="12.8" hidden="false" customHeight="false" outlineLevel="0" collapsed="false">
      <c r="A1503" s="0" t="n">
        <f aca="false">RANDBETWEEN(0,100)</f>
        <v>47</v>
      </c>
      <c r="B1503" s="0" t="n">
        <f aca="false">RANDBETWEEN(0,100)</f>
        <v>46</v>
      </c>
      <c r="C1503" s="0" t="n">
        <f aca="false">RANDBETWEEN(0,100)</f>
        <v>8</v>
      </c>
      <c r="D1503" s="0" t="n">
        <f aca="false">RANDBETWEEN(0,100)</f>
        <v>86</v>
      </c>
      <c r="E1503" s="0" t="n">
        <f aca="false">(A1503*12-B1503*9+C1503*6+3*D1503)</f>
        <v>456</v>
      </c>
      <c r="F1503" s="0" t="n">
        <f aca="false">(A1503*2+B1503+3-C1503*5+D1503*7)</f>
        <v>705</v>
      </c>
    </row>
    <row r="1504" customFormat="false" ht="12.8" hidden="false" customHeight="false" outlineLevel="0" collapsed="false">
      <c r="A1504" s="0" t="n">
        <f aca="false">RANDBETWEEN(0,100)</f>
        <v>8</v>
      </c>
      <c r="B1504" s="0" t="n">
        <f aca="false">RANDBETWEEN(0,100)</f>
        <v>33</v>
      </c>
      <c r="C1504" s="0" t="n">
        <f aca="false">RANDBETWEEN(0,100)</f>
        <v>42</v>
      </c>
      <c r="D1504" s="0" t="n">
        <f aca="false">RANDBETWEEN(0,100)</f>
        <v>94</v>
      </c>
      <c r="E1504" s="0" t="n">
        <f aca="false">(A1504*12-B1504*9+C1504*6+3*D1504)</f>
        <v>333</v>
      </c>
      <c r="F1504" s="0" t="n">
        <f aca="false">(A1504*2+B1504+3-C1504*5+D1504*7)</f>
        <v>500</v>
      </c>
    </row>
    <row r="1505" customFormat="false" ht="12.8" hidden="false" customHeight="false" outlineLevel="0" collapsed="false">
      <c r="A1505" s="0" t="n">
        <f aca="false">RANDBETWEEN(0,100)</f>
        <v>100</v>
      </c>
      <c r="B1505" s="0" t="n">
        <f aca="false">RANDBETWEEN(0,100)</f>
        <v>81</v>
      </c>
      <c r="C1505" s="0" t="n">
        <f aca="false">RANDBETWEEN(0,100)</f>
        <v>28</v>
      </c>
      <c r="D1505" s="0" t="n">
        <f aca="false">RANDBETWEEN(0,100)</f>
        <v>9</v>
      </c>
      <c r="E1505" s="0" t="n">
        <f aca="false">(A1505*12-B1505*9+C1505*6+3*D1505)</f>
        <v>666</v>
      </c>
      <c r="F1505" s="0" t="n">
        <f aca="false">(A1505*2+B1505+3-C1505*5+D1505*7)</f>
        <v>207</v>
      </c>
    </row>
    <row r="1506" customFormat="false" ht="12.8" hidden="false" customHeight="false" outlineLevel="0" collapsed="false">
      <c r="A1506" s="0" t="n">
        <f aca="false">RANDBETWEEN(0,100)</f>
        <v>37</v>
      </c>
      <c r="B1506" s="0" t="n">
        <f aca="false">RANDBETWEEN(0,100)</f>
        <v>36</v>
      </c>
      <c r="C1506" s="0" t="n">
        <f aca="false">RANDBETWEEN(0,100)</f>
        <v>58</v>
      </c>
      <c r="D1506" s="0" t="n">
        <f aca="false">RANDBETWEEN(0,100)</f>
        <v>98</v>
      </c>
      <c r="E1506" s="0" t="n">
        <f aca="false">(A1506*12-B1506*9+C1506*6+3*D1506)</f>
        <v>762</v>
      </c>
      <c r="F1506" s="0" t="n">
        <f aca="false">(A1506*2+B1506+3-C1506*5+D1506*7)</f>
        <v>509</v>
      </c>
    </row>
    <row r="1507" customFormat="false" ht="12.8" hidden="false" customHeight="false" outlineLevel="0" collapsed="false">
      <c r="A1507" s="0" t="n">
        <f aca="false">RANDBETWEEN(0,100)</f>
        <v>75</v>
      </c>
      <c r="B1507" s="0" t="n">
        <f aca="false">RANDBETWEEN(0,100)</f>
        <v>28</v>
      </c>
      <c r="C1507" s="0" t="n">
        <f aca="false">RANDBETWEEN(0,100)</f>
        <v>83</v>
      </c>
      <c r="D1507" s="0" t="n">
        <f aca="false">RANDBETWEEN(0,100)</f>
        <v>7</v>
      </c>
      <c r="E1507" s="0" t="n">
        <f aca="false">(A1507*12-B1507*9+C1507*6+3*D1507)</f>
        <v>1167</v>
      </c>
      <c r="F1507" s="0" t="n">
        <f aca="false">(A1507*2+B1507+3-C1507*5+D1507*7)</f>
        <v>-185</v>
      </c>
    </row>
    <row r="1508" customFormat="false" ht="12.8" hidden="false" customHeight="false" outlineLevel="0" collapsed="false">
      <c r="A1508" s="0" t="n">
        <f aca="false">RANDBETWEEN(0,100)</f>
        <v>92</v>
      </c>
      <c r="B1508" s="0" t="n">
        <f aca="false">RANDBETWEEN(0,100)</f>
        <v>14</v>
      </c>
      <c r="C1508" s="0" t="n">
        <f aca="false">RANDBETWEEN(0,100)</f>
        <v>21</v>
      </c>
      <c r="D1508" s="0" t="n">
        <f aca="false">RANDBETWEEN(0,100)</f>
        <v>51</v>
      </c>
      <c r="E1508" s="0" t="n">
        <f aca="false">(A1508*12-B1508*9+C1508*6+3*D1508)</f>
        <v>1257</v>
      </c>
      <c r="F1508" s="0" t="n">
        <f aca="false">(A1508*2+B1508+3-C1508*5+D1508*7)</f>
        <v>453</v>
      </c>
    </row>
    <row r="1509" customFormat="false" ht="12.8" hidden="false" customHeight="false" outlineLevel="0" collapsed="false">
      <c r="A1509" s="0" t="n">
        <f aca="false">RANDBETWEEN(0,100)</f>
        <v>78</v>
      </c>
      <c r="B1509" s="0" t="n">
        <f aca="false">RANDBETWEEN(0,100)</f>
        <v>62</v>
      </c>
      <c r="C1509" s="0" t="n">
        <f aca="false">RANDBETWEEN(0,100)</f>
        <v>83</v>
      </c>
      <c r="D1509" s="0" t="n">
        <f aca="false">RANDBETWEEN(0,100)</f>
        <v>59</v>
      </c>
      <c r="E1509" s="0" t="n">
        <f aca="false">(A1509*12-B1509*9+C1509*6+3*D1509)</f>
        <v>1053</v>
      </c>
      <c r="F1509" s="0" t="n">
        <f aca="false">(A1509*2+B1509+3-C1509*5+D1509*7)</f>
        <v>219</v>
      </c>
    </row>
    <row r="1510" customFormat="false" ht="12.8" hidden="false" customHeight="false" outlineLevel="0" collapsed="false">
      <c r="A1510" s="0" t="n">
        <f aca="false">RANDBETWEEN(0,100)</f>
        <v>67</v>
      </c>
      <c r="B1510" s="0" t="n">
        <f aca="false">RANDBETWEEN(0,100)</f>
        <v>17</v>
      </c>
      <c r="C1510" s="0" t="n">
        <f aca="false">RANDBETWEEN(0,100)</f>
        <v>100</v>
      </c>
      <c r="D1510" s="0" t="n">
        <f aca="false">RANDBETWEEN(0,100)</f>
        <v>3</v>
      </c>
      <c r="E1510" s="0" t="n">
        <f aca="false">(A1510*12-B1510*9+C1510*6+3*D1510)</f>
        <v>1260</v>
      </c>
      <c r="F1510" s="0" t="n">
        <f aca="false">(A1510*2+B1510+3-C1510*5+D1510*7)</f>
        <v>-325</v>
      </c>
    </row>
    <row r="1511" customFormat="false" ht="12.8" hidden="false" customHeight="false" outlineLevel="0" collapsed="false">
      <c r="A1511" s="0" t="n">
        <f aca="false">RANDBETWEEN(0,100)</f>
        <v>25</v>
      </c>
      <c r="B1511" s="0" t="n">
        <f aca="false">RANDBETWEEN(0,100)</f>
        <v>17</v>
      </c>
      <c r="C1511" s="0" t="n">
        <f aca="false">RANDBETWEEN(0,100)</f>
        <v>81</v>
      </c>
      <c r="D1511" s="0" t="n">
        <f aca="false">RANDBETWEEN(0,100)</f>
        <v>57</v>
      </c>
      <c r="E1511" s="0" t="n">
        <f aca="false">(A1511*12-B1511*9+C1511*6+3*D1511)</f>
        <v>804</v>
      </c>
      <c r="F1511" s="0" t="n">
        <f aca="false">(A1511*2+B1511+3-C1511*5+D1511*7)</f>
        <v>64</v>
      </c>
    </row>
    <row r="1512" customFormat="false" ht="12.8" hidden="false" customHeight="false" outlineLevel="0" collapsed="false">
      <c r="A1512" s="0" t="n">
        <f aca="false">RANDBETWEEN(0,100)</f>
        <v>50</v>
      </c>
      <c r="B1512" s="0" t="n">
        <f aca="false">RANDBETWEEN(0,100)</f>
        <v>17</v>
      </c>
      <c r="C1512" s="0" t="n">
        <f aca="false">RANDBETWEEN(0,100)</f>
        <v>6</v>
      </c>
      <c r="D1512" s="0" t="n">
        <f aca="false">RANDBETWEEN(0,100)</f>
        <v>38</v>
      </c>
      <c r="E1512" s="0" t="n">
        <f aca="false">(A1512*12-B1512*9+C1512*6+3*D1512)</f>
        <v>597</v>
      </c>
      <c r="F1512" s="0" t="n">
        <f aca="false">(A1512*2+B1512+3-C1512*5+D1512*7)</f>
        <v>356</v>
      </c>
    </row>
    <row r="1513" customFormat="false" ht="12.8" hidden="false" customHeight="false" outlineLevel="0" collapsed="false">
      <c r="A1513" s="0" t="n">
        <f aca="false">RANDBETWEEN(0,100)</f>
        <v>27</v>
      </c>
      <c r="B1513" s="0" t="n">
        <f aca="false">RANDBETWEEN(0,100)</f>
        <v>34</v>
      </c>
      <c r="C1513" s="0" t="n">
        <f aca="false">RANDBETWEEN(0,100)</f>
        <v>68</v>
      </c>
      <c r="D1513" s="0" t="n">
        <f aca="false">RANDBETWEEN(0,100)</f>
        <v>32</v>
      </c>
      <c r="E1513" s="0" t="n">
        <f aca="false">(A1513*12-B1513*9+C1513*6+3*D1513)</f>
        <v>522</v>
      </c>
      <c r="F1513" s="0" t="n">
        <f aca="false">(A1513*2+B1513+3-C1513*5+D1513*7)</f>
        <v>-25</v>
      </c>
    </row>
    <row r="1514" customFormat="false" ht="12.8" hidden="false" customHeight="false" outlineLevel="0" collapsed="false">
      <c r="A1514" s="0" t="n">
        <f aca="false">RANDBETWEEN(0,100)</f>
        <v>94</v>
      </c>
      <c r="B1514" s="0" t="n">
        <f aca="false">RANDBETWEEN(0,100)</f>
        <v>73</v>
      </c>
      <c r="C1514" s="0" t="n">
        <f aca="false">RANDBETWEEN(0,100)</f>
        <v>65</v>
      </c>
      <c r="D1514" s="0" t="n">
        <f aca="false">RANDBETWEEN(0,100)</f>
        <v>13</v>
      </c>
      <c r="E1514" s="0" t="n">
        <f aca="false">(A1514*12-B1514*9+C1514*6+3*D1514)</f>
        <v>900</v>
      </c>
      <c r="F1514" s="0" t="n">
        <f aca="false">(A1514*2+B1514+3-C1514*5+D1514*7)</f>
        <v>30</v>
      </c>
    </row>
    <row r="1515" customFormat="false" ht="12.8" hidden="false" customHeight="false" outlineLevel="0" collapsed="false">
      <c r="A1515" s="0" t="n">
        <f aca="false">RANDBETWEEN(0,100)</f>
        <v>56</v>
      </c>
      <c r="B1515" s="0" t="n">
        <f aca="false">RANDBETWEEN(0,100)</f>
        <v>85</v>
      </c>
      <c r="C1515" s="0" t="n">
        <f aca="false">RANDBETWEEN(0,100)</f>
        <v>45</v>
      </c>
      <c r="D1515" s="0" t="n">
        <f aca="false">RANDBETWEEN(0,100)</f>
        <v>42</v>
      </c>
      <c r="E1515" s="0" t="n">
        <f aca="false">(A1515*12-B1515*9+C1515*6+3*D1515)</f>
        <v>303</v>
      </c>
      <c r="F1515" s="0" t="n">
        <f aca="false">(A1515*2+B1515+3-C1515*5+D1515*7)</f>
        <v>269</v>
      </c>
    </row>
    <row r="1516" customFormat="false" ht="12.8" hidden="false" customHeight="false" outlineLevel="0" collapsed="false">
      <c r="A1516" s="0" t="n">
        <f aca="false">RANDBETWEEN(0,100)</f>
        <v>51</v>
      </c>
      <c r="B1516" s="0" t="n">
        <f aca="false">RANDBETWEEN(0,100)</f>
        <v>23</v>
      </c>
      <c r="C1516" s="0" t="n">
        <f aca="false">RANDBETWEEN(0,100)</f>
        <v>77</v>
      </c>
      <c r="D1516" s="0" t="n">
        <f aca="false">RANDBETWEEN(0,100)</f>
        <v>90</v>
      </c>
      <c r="E1516" s="0" t="n">
        <f aca="false">(A1516*12-B1516*9+C1516*6+3*D1516)</f>
        <v>1137</v>
      </c>
      <c r="F1516" s="0" t="n">
        <f aca="false">(A1516*2+B1516+3-C1516*5+D1516*7)</f>
        <v>373</v>
      </c>
    </row>
    <row r="1517" customFormat="false" ht="12.8" hidden="false" customHeight="false" outlineLevel="0" collapsed="false">
      <c r="A1517" s="0" t="n">
        <f aca="false">RANDBETWEEN(0,100)</f>
        <v>69</v>
      </c>
      <c r="B1517" s="0" t="n">
        <f aca="false">RANDBETWEEN(0,100)</f>
        <v>45</v>
      </c>
      <c r="C1517" s="0" t="n">
        <f aca="false">RANDBETWEEN(0,100)</f>
        <v>60</v>
      </c>
      <c r="D1517" s="0" t="n">
        <f aca="false">RANDBETWEEN(0,100)</f>
        <v>72</v>
      </c>
      <c r="E1517" s="0" t="n">
        <f aca="false">(A1517*12-B1517*9+C1517*6+3*D1517)</f>
        <v>999</v>
      </c>
      <c r="F1517" s="0" t="n">
        <f aca="false">(A1517*2+B1517+3-C1517*5+D1517*7)</f>
        <v>390</v>
      </c>
    </row>
    <row r="1518" customFormat="false" ht="12.8" hidden="false" customHeight="false" outlineLevel="0" collapsed="false">
      <c r="A1518" s="0" t="n">
        <f aca="false">RANDBETWEEN(0,100)</f>
        <v>19</v>
      </c>
      <c r="B1518" s="0" t="n">
        <f aca="false">RANDBETWEEN(0,100)</f>
        <v>100</v>
      </c>
      <c r="C1518" s="0" t="n">
        <f aca="false">RANDBETWEEN(0,100)</f>
        <v>55</v>
      </c>
      <c r="D1518" s="0" t="n">
        <f aca="false">RANDBETWEEN(0,100)</f>
        <v>55</v>
      </c>
      <c r="E1518" s="0" t="n">
        <f aca="false">(A1518*12-B1518*9+C1518*6+3*D1518)</f>
        <v>-177</v>
      </c>
      <c r="F1518" s="0" t="n">
        <f aca="false">(A1518*2+B1518+3-C1518*5+D1518*7)</f>
        <v>251</v>
      </c>
    </row>
    <row r="1519" customFormat="false" ht="12.8" hidden="false" customHeight="false" outlineLevel="0" collapsed="false">
      <c r="A1519" s="0" t="n">
        <f aca="false">RANDBETWEEN(0,100)</f>
        <v>46</v>
      </c>
      <c r="B1519" s="0" t="n">
        <f aca="false">RANDBETWEEN(0,100)</f>
        <v>21</v>
      </c>
      <c r="C1519" s="0" t="n">
        <f aca="false">RANDBETWEEN(0,100)</f>
        <v>21</v>
      </c>
      <c r="D1519" s="0" t="n">
        <f aca="false">RANDBETWEEN(0,100)</f>
        <v>31</v>
      </c>
      <c r="E1519" s="0" t="n">
        <f aca="false">(A1519*12-B1519*9+C1519*6+3*D1519)</f>
        <v>582</v>
      </c>
      <c r="F1519" s="0" t="n">
        <f aca="false">(A1519*2+B1519+3-C1519*5+D1519*7)</f>
        <v>228</v>
      </c>
    </row>
    <row r="1520" customFormat="false" ht="12.8" hidden="false" customHeight="false" outlineLevel="0" collapsed="false">
      <c r="A1520" s="0" t="n">
        <f aca="false">RANDBETWEEN(0,100)</f>
        <v>20</v>
      </c>
      <c r="B1520" s="0" t="n">
        <f aca="false">RANDBETWEEN(0,100)</f>
        <v>96</v>
      </c>
      <c r="C1520" s="0" t="n">
        <f aca="false">RANDBETWEEN(0,100)</f>
        <v>89</v>
      </c>
      <c r="D1520" s="0" t="n">
        <f aca="false">RANDBETWEEN(0,100)</f>
        <v>44</v>
      </c>
      <c r="E1520" s="0" t="n">
        <f aca="false">(A1520*12-B1520*9+C1520*6+3*D1520)</f>
        <v>42</v>
      </c>
      <c r="F1520" s="0" t="n">
        <f aca="false">(A1520*2+B1520+3-C1520*5+D1520*7)</f>
        <v>2</v>
      </c>
    </row>
    <row r="1521" customFormat="false" ht="12.8" hidden="false" customHeight="false" outlineLevel="0" collapsed="false">
      <c r="A1521" s="0" t="n">
        <f aca="false">RANDBETWEEN(0,100)</f>
        <v>70</v>
      </c>
      <c r="B1521" s="0" t="n">
        <f aca="false">RANDBETWEEN(0,100)</f>
        <v>2</v>
      </c>
      <c r="C1521" s="0" t="n">
        <f aca="false">RANDBETWEEN(0,100)</f>
        <v>83</v>
      </c>
      <c r="D1521" s="0" t="n">
        <f aca="false">RANDBETWEEN(0,100)</f>
        <v>25</v>
      </c>
      <c r="E1521" s="0" t="n">
        <f aca="false">(A1521*12-B1521*9+C1521*6+3*D1521)</f>
        <v>1395</v>
      </c>
      <c r="F1521" s="0" t="n">
        <f aca="false">(A1521*2+B1521+3-C1521*5+D1521*7)</f>
        <v>-95</v>
      </c>
    </row>
    <row r="1522" customFormat="false" ht="12.8" hidden="false" customHeight="false" outlineLevel="0" collapsed="false">
      <c r="A1522" s="0" t="n">
        <f aca="false">RANDBETWEEN(0,100)</f>
        <v>100</v>
      </c>
      <c r="B1522" s="0" t="n">
        <f aca="false">RANDBETWEEN(0,100)</f>
        <v>98</v>
      </c>
      <c r="C1522" s="0" t="n">
        <f aca="false">RANDBETWEEN(0,100)</f>
        <v>15</v>
      </c>
      <c r="D1522" s="0" t="n">
        <f aca="false">RANDBETWEEN(0,100)</f>
        <v>25</v>
      </c>
      <c r="E1522" s="0" t="n">
        <f aca="false">(A1522*12-B1522*9+C1522*6+3*D1522)</f>
        <v>483</v>
      </c>
      <c r="F1522" s="0" t="n">
        <f aca="false">(A1522*2+B1522+3-C1522*5+D1522*7)</f>
        <v>401</v>
      </c>
    </row>
    <row r="1523" customFormat="false" ht="12.8" hidden="false" customHeight="false" outlineLevel="0" collapsed="false">
      <c r="A1523" s="0" t="n">
        <f aca="false">RANDBETWEEN(0,100)</f>
        <v>78</v>
      </c>
      <c r="B1523" s="0" t="n">
        <f aca="false">RANDBETWEEN(0,100)</f>
        <v>78</v>
      </c>
      <c r="C1523" s="0" t="n">
        <f aca="false">RANDBETWEEN(0,100)</f>
        <v>14</v>
      </c>
      <c r="D1523" s="0" t="n">
        <f aca="false">RANDBETWEEN(0,100)</f>
        <v>55</v>
      </c>
      <c r="E1523" s="0" t="n">
        <f aca="false">(A1523*12-B1523*9+C1523*6+3*D1523)</f>
        <v>483</v>
      </c>
      <c r="F1523" s="0" t="n">
        <f aca="false">(A1523*2+B1523+3-C1523*5+D1523*7)</f>
        <v>552</v>
      </c>
    </row>
    <row r="1524" customFormat="false" ht="12.8" hidden="false" customHeight="false" outlineLevel="0" collapsed="false">
      <c r="A1524" s="0" t="n">
        <f aca="false">RANDBETWEEN(0,100)</f>
        <v>45</v>
      </c>
      <c r="B1524" s="0" t="n">
        <f aca="false">RANDBETWEEN(0,100)</f>
        <v>25</v>
      </c>
      <c r="C1524" s="0" t="n">
        <f aca="false">RANDBETWEEN(0,100)</f>
        <v>29</v>
      </c>
      <c r="D1524" s="0" t="n">
        <f aca="false">RANDBETWEEN(0,100)</f>
        <v>60</v>
      </c>
      <c r="E1524" s="0" t="n">
        <f aca="false">(A1524*12-B1524*9+C1524*6+3*D1524)</f>
        <v>669</v>
      </c>
      <c r="F1524" s="0" t="n">
        <f aca="false">(A1524*2+B1524+3-C1524*5+D1524*7)</f>
        <v>393</v>
      </c>
    </row>
    <row r="1525" customFormat="false" ht="12.8" hidden="false" customHeight="false" outlineLevel="0" collapsed="false">
      <c r="A1525" s="0" t="n">
        <f aca="false">RANDBETWEEN(0,100)</f>
        <v>9</v>
      </c>
      <c r="B1525" s="0" t="n">
        <f aca="false">RANDBETWEEN(0,100)</f>
        <v>99</v>
      </c>
      <c r="C1525" s="0" t="n">
        <f aca="false">RANDBETWEEN(0,100)</f>
        <v>19</v>
      </c>
      <c r="D1525" s="0" t="n">
        <f aca="false">RANDBETWEEN(0,100)</f>
        <v>89</v>
      </c>
      <c r="E1525" s="0" t="n">
        <f aca="false">(A1525*12-B1525*9+C1525*6+3*D1525)</f>
        <v>-402</v>
      </c>
      <c r="F1525" s="0" t="n">
        <f aca="false">(A1525*2+B1525+3-C1525*5+D1525*7)</f>
        <v>648</v>
      </c>
    </row>
    <row r="1526" customFormat="false" ht="12.8" hidden="false" customHeight="false" outlineLevel="0" collapsed="false">
      <c r="A1526" s="0" t="n">
        <f aca="false">RANDBETWEEN(0,100)</f>
        <v>28</v>
      </c>
      <c r="B1526" s="0" t="n">
        <f aca="false">RANDBETWEEN(0,100)</f>
        <v>22</v>
      </c>
      <c r="C1526" s="0" t="n">
        <f aca="false">RANDBETWEEN(0,100)</f>
        <v>99</v>
      </c>
      <c r="D1526" s="0" t="n">
        <f aca="false">RANDBETWEEN(0,100)</f>
        <v>6</v>
      </c>
      <c r="E1526" s="0" t="n">
        <f aca="false">(A1526*12-B1526*9+C1526*6+3*D1526)</f>
        <v>750</v>
      </c>
      <c r="F1526" s="0" t="n">
        <f aca="false">(A1526*2+B1526+3-C1526*5+D1526*7)</f>
        <v>-372</v>
      </c>
    </row>
    <row r="1527" customFormat="false" ht="12.8" hidden="false" customHeight="false" outlineLevel="0" collapsed="false">
      <c r="A1527" s="0" t="n">
        <f aca="false">RANDBETWEEN(0,100)</f>
        <v>19</v>
      </c>
      <c r="B1527" s="0" t="n">
        <f aca="false">RANDBETWEEN(0,100)</f>
        <v>96</v>
      </c>
      <c r="C1527" s="0" t="n">
        <f aca="false">RANDBETWEEN(0,100)</f>
        <v>20</v>
      </c>
      <c r="D1527" s="0" t="n">
        <f aca="false">RANDBETWEEN(0,100)</f>
        <v>9</v>
      </c>
      <c r="E1527" s="0" t="n">
        <f aca="false">(A1527*12-B1527*9+C1527*6+3*D1527)</f>
        <v>-489</v>
      </c>
      <c r="F1527" s="0" t="n">
        <f aca="false">(A1527*2+B1527+3-C1527*5+D1527*7)</f>
        <v>100</v>
      </c>
    </row>
    <row r="1528" customFormat="false" ht="12.8" hidden="false" customHeight="false" outlineLevel="0" collapsed="false">
      <c r="A1528" s="0" t="n">
        <f aca="false">RANDBETWEEN(0,100)</f>
        <v>42</v>
      </c>
      <c r="B1528" s="0" t="n">
        <f aca="false">RANDBETWEEN(0,100)</f>
        <v>30</v>
      </c>
      <c r="C1528" s="0" t="n">
        <f aca="false">RANDBETWEEN(0,100)</f>
        <v>57</v>
      </c>
      <c r="D1528" s="0" t="n">
        <f aca="false">RANDBETWEEN(0,100)</f>
        <v>77</v>
      </c>
      <c r="E1528" s="0" t="n">
        <f aca="false">(A1528*12-B1528*9+C1528*6+3*D1528)</f>
        <v>807</v>
      </c>
      <c r="F1528" s="0" t="n">
        <f aca="false">(A1528*2+B1528+3-C1528*5+D1528*7)</f>
        <v>371</v>
      </c>
    </row>
    <row r="1529" customFormat="false" ht="12.8" hidden="false" customHeight="false" outlineLevel="0" collapsed="false">
      <c r="A1529" s="0" t="n">
        <f aca="false">RANDBETWEEN(0,100)</f>
        <v>70</v>
      </c>
      <c r="B1529" s="0" t="n">
        <f aca="false">RANDBETWEEN(0,100)</f>
        <v>52</v>
      </c>
      <c r="C1529" s="0" t="n">
        <f aca="false">RANDBETWEEN(0,100)</f>
        <v>54</v>
      </c>
      <c r="D1529" s="0" t="n">
        <f aca="false">RANDBETWEEN(0,100)</f>
        <v>25</v>
      </c>
      <c r="E1529" s="0" t="n">
        <f aca="false">(A1529*12-B1529*9+C1529*6+3*D1529)</f>
        <v>771</v>
      </c>
      <c r="F1529" s="0" t="n">
        <f aca="false">(A1529*2+B1529+3-C1529*5+D1529*7)</f>
        <v>100</v>
      </c>
    </row>
    <row r="1530" customFormat="false" ht="12.8" hidden="false" customHeight="false" outlineLevel="0" collapsed="false">
      <c r="A1530" s="0" t="n">
        <f aca="false">RANDBETWEEN(0,100)</f>
        <v>70</v>
      </c>
      <c r="B1530" s="0" t="n">
        <f aca="false">RANDBETWEEN(0,100)</f>
        <v>31</v>
      </c>
      <c r="C1530" s="0" t="n">
        <f aca="false">RANDBETWEEN(0,100)</f>
        <v>10</v>
      </c>
      <c r="D1530" s="0" t="n">
        <f aca="false">RANDBETWEEN(0,100)</f>
        <v>54</v>
      </c>
      <c r="E1530" s="0" t="n">
        <f aca="false">(A1530*12-B1530*9+C1530*6+3*D1530)</f>
        <v>783</v>
      </c>
      <c r="F1530" s="0" t="n">
        <f aca="false">(A1530*2+B1530+3-C1530*5+D1530*7)</f>
        <v>502</v>
      </c>
    </row>
    <row r="1531" customFormat="false" ht="12.8" hidden="false" customHeight="false" outlineLevel="0" collapsed="false">
      <c r="A1531" s="0" t="n">
        <f aca="false">RANDBETWEEN(0,100)</f>
        <v>36</v>
      </c>
      <c r="B1531" s="0" t="n">
        <f aca="false">RANDBETWEEN(0,100)</f>
        <v>93</v>
      </c>
      <c r="C1531" s="0" t="n">
        <f aca="false">RANDBETWEEN(0,100)</f>
        <v>58</v>
      </c>
      <c r="D1531" s="0" t="n">
        <f aca="false">RANDBETWEEN(0,100)</f>
        <v>56</v>
      </c>
      <c r="E1531" s="0" t="n">
        <f aca="false">(A1531*12-B1531*9+C1531*6+3*D1531)</f>
        <v>111</v>
      </c>
      <c r="F1531" s="0" t="n">
        <f aca="false">(A1531*2+B1531+3-C1531*5+D1531*7)</f>
        <v>270</v>
      </c>
    </row>
    <row r="1532" customFormat="false" ht="12.8" hidden="false" customHeight="false" outlineLevel="0" collapsed="false">
      <c r="A1532" s="0" t="n">
        <f aca="false">RANDBETWEEN(0,100)</f>
        <v>89</v>
      </c>
      <c r="B1532" s="0" t="n">
        <f aca="false">RANDBETWEEN(0,100)</f>
        <v>25</v>
      </c>
      <c r="C1532" s="0" t="n">
        <f aca="false">RANDBETWEEN(0,100)</f>
        <v>81</v>
      </c>
      <c r="D1532" s="0" t="n">
        <f aca="false">RANDBETWEEN(0,100)</f>
        <v>82</v>
      </c>
      <c r="E1532" s="0" t="n">
        <f aca="false">(A1532*12-B1532*9+C1532*6+3*D1532)</f>
        <v>1575</v>
      </c>
      <c r="F1532" s="0" t="n">
        <f aca="false">(A1532*2+B1532+3-C1532*5+D1532*7)</f>
        <v>375</v>
      </c>
    </row>
    <row r="1533" customFormat="false" ht="12.8" hidden="false" customHeight="false" outlineLevel="0" collapsed="false">
      <c r="A1533" s="0" t="n">
        <f aca="false">RANDBETWEEN(0,100)</f>
        <v>60</v>
      </c>
      <c r="B1533" s="0" t="n">
        <f aca="false">RANDBETWEEN(0,100)</f>
        <v>61</v>
      </c>
      <c r="C1533" s="0" t="n">
        <f aca="false">RANDBETWEEN(0,100)</f>
        <v>99</v>
      </c>
      <c r="D1533" s="0" t="n">
        <f aca="false">RANDBETWEEN(0,100)</f>
        <v>71</v>
      </c>
      <c r="E1533" s="0" t="n">
        <f aca="false">(A1533*12-B1533*9+C1533*6+3*D1533)</f>
        <v>978</v>
      </c>
      <c r="F1533" s="0" t="n">
        <f aca="false">(A1533*2+B1533+3-C1533*5+D1533*7)</f>
        <v>186</v>
      </c>
    </row>
    <row r="1534" customFormat="false" ht="12.8" hidden="false" customHeight="false" outlineLevel="0" collapsed="false">
      <c r="A1534" s="0" t="n">
        <f aca="false">RANDBETWEEN(0,100)</f>
        <v>3</v>
      </c>
      <c r="B1534" s="0" t="n">
        <f aca="false">RANDBETWEEN(0,100)</f>
        <v>17</v>
      </c>
      <c r="C1534" s="0" t="n">
        <f aca="false">RANDBETWEEN(0,100)</f>
        <v>27</v>
      </c>
      <c r="D1534" s="0" t="n">
        <f aca="false">RANDBETWEEN(0,100)</f>
        <v>62</v>
      </c>
      <c r="E1534" s="0" t="n">
        <f aca="false">(A1534*12-B1534*9+C1534*6+3*D1534)</f>
        <v>231</v>
      </c>
      <c r="F1534" s="0" t="n">
        <f aca="false">(A1534*2+B1534+3-C1534*5+D1534*7)</f>
        <v>325</v>
      </c>
    </row>
    <row r="1535" customFormat="false" ht="12.8" hidden="false" customHeight="false" outlineLevel="0" collapsed="false">
      <c r="A1535" s="0" t="n">
        <f aca="false">RANDBETWEEN(0,100)</f>
        <v>56</v>
      </c>
      <c r="B1535" s="0" t="n">
        <f aca="false">RANDBETWEEN(0,100)</f>
        <v>36</v>
      </c>
      <c r="C1535" s="0" t="n">
        <f aca="false">RANDBETWEEN(0,100)</f>
        <v>44</v>
      </c>
      <c r="D1535" s="0" t="n">
        <f aca="false">RANDBETWEEN(0,100)</f>
        <v>98</v>
      </c>
      <c r="E1535" s="0" t="n">
        <f aca="false">(A1535*12-B1535*9+C1535*6+3*D1535)</f>
        <v>906</v>
      </c>
      <c r="F1535" s="0" t="n">
        <f aca="false">(A1535*2+B1535+3-C1535*5+D1535*7)</f>
        <v>617</v>
      </c>
    </row>
    <row r="1536" customFormat="false" ht="12.8" hidden="false" customHeight="false" outlineLevel="0" collapsed="false">
      <c r="A1536" s="0" t="n">
        <f aca="false">RANDBETWEEN(0,100)</f>
        <v>22</v>
      </c>
      <c r="B1536" s="0" t="n">
        <f aca="false">RANDBETWEEN(0,100)</f>
        <v>91</v>
      </c>
      <c r="C1536" s="0" t="n">
        <f aca="false">RANDBETWEEN(0,100)</f>
        <v>2</v>
      </c>
      <c r="D1536" s="0" t="n">
        <f aca="false">RANDBETWEEN(0,100)</f>
        <v>15</v>
      </c>
      <c r="E1536" s="0" t="n">
        <f aca="false">(A1536*12-B1536*9+C1536*6+3*D1536)</f>
        <v>-498</v>
      </c>
      <c r="F1536" s="0" t="n">
        <f aca="false">(A1536*2+B1536+3-C1536*5+D1536*7)</f>
        <v>233</v>
      </c>
    </row>
    <row r="1537" customFormat="false" ht="12.8" hidden="false" customHeight="false" outlineLevel="0" collapsed="false">
      <c r="A1537" s="0" t="n">
        <f aca="false">RANDBETWEEN(0,100)</f>
        <v>85</v>
      </c>
      <c r="B1537" s="0" t="n">
        <f aca="false">RANDBETWEEN(0,100)</f>
        <v>80</v>
      </c>
      <c r="C1537" s="0" t="n">
        <f aca="false">RANDBETWEEN(0,100)</f>
        <v>18</v>
      </c>
      <c r="D1537" s="0" t="n">
        <f aca="false">RANDBETWEEN(0,100)</f>
        <v>61</v>
      </c>
      <c r="E1537" s="0" t="n">
        <f aca="false">(A1537*12-B1537*9+C1537*6+3*D1537)</f>
        <v>591</v>
      </c>
      <c r="F1537" s="0" t="n">
        <f aca="false">(A1537*2+B1537+3-C1537*5+D1537*7)</f>
        <v>590</v>
      </c>
    </row>
    <row r="1538" customFormat="false" ht="12.8" hidden="false" customHeight="false" outlineLevel="0" collapsed="false">
      <c r="A1538" s="0" t="n">
        <f aca="false">RANDBETWEEN(0,100)</f>
        <v>93</v>
      </c>
      <c r="B1538" s="0" t="n">
        <f aca="false">RANDBETWEEN(0,100)</f>
        <v>56</v>
      </c>
      <c r="C1538" s="0" t="n">
        <f aca="false">RANDBETWEEN(0,100)</f>
        <v>70</v>
      </c>
      <c r="D1538" s="0" t="n">
        <f aca="false">RANDBETWEEN(0,100)</f>
        <v>7</v>
      </c>
      <c r="E1538" s="0" t="n">
        <f aca="false">(A1538*12-B1538*9+C1538*6+3*D1538)</f>
        <v>1053</v>
      </c>
      <c r="F1538" s="0" t="n">
        <f aca="false">(A1538*2+B1538+3-C1538*5+D1538*7)</f>
        <v>-56</v>
      </c>
    </row>
    <row r="1539" customFormat="false" ht="12.8" hidden="false" customHeight="false" outlineLevel="0" collapsed="false">
      <c r="A1539" s="0" t="n">
        <f aca="false">RANDBETWEEN(0,100)</f>
        <v>62</v>
      </c>
      <c r="B1539" s="0" t="n">
        <f aca="false">RANDBETWEEN(0,100)</f>
        <v>72</v>
      </c>
      <c r="C1539" s="0" t="n">
        <f aca="false">RANDBETWEEN(0,100)</f>
        <v>24</v>
      </c>
      <c r="D1539" s="0" t="n">
        <f aca="false">RANDBETWEEN(0,100)</f>
        <v>88</v>
      </c>
      <c r="E1539" s="0" t="n">
        <f aca="false">(A1539*12-B1539*9+C1539*6+3*D1539)</f>
        <v>504</v>
      </c>
      <c r="F1539" s="0" t="n">
        <f aca="false">(A1539*2+B1539+3-C1539*5+D1539*7)</f>
        <v>695</v>
      </c>
    </row>
    <row r="1540" customFormat="false" ht="12.8" hidden="false" customHeight="false" outlineLevel="0" collapsed="false">
      <c r="A1540" s="0" t="n">
        <f aca="false">RANDBETWEEN(0,100)</f>
        <v>90</v>
      </c>
      <c r="B1540" s="0" t="n">
        <f aca="false">RANDBETWEEN(0,100)</f>
        <v>80</v>
      </c>
      <c r="C1540" s="0" t="n">
        <f aca="false">RANDBETWEEN(0,100)</f>
        <v>86</v>
      </c>
      <c r="D1540" s="0" t="n">
        <f aca="false">RANDBETWEEN(0,100)</f>
        <v>49</v>
      </c>
      <c r="E1540" s="0" t="n">
        <f aca="false">(A1540*12-B1540*9+C1540*6+3*D1540)</f>
        <v>1023</v>
      </c>
      <c r="F1540" s="0" t="n">
        <f aca="false">(A1540*2+B1540+3-C1540*5+D1540*7)</f>
        <v>176</v>
      </c>
    </row>
    <row r="1541" customFormat="false" ht="12.8" hidden="false" customHeight="false" outlineLevel="0" collapsed="false">
      <c r="A1541" s="0" t="n">
        <f aca="false">RANDBETWEEN(0,100)</f>
        <v>16</v>
      </c>
      <c r="B1541" s="0" t="n">
        <f aca="false">RANDBETWEEN(0,100)</f>
        <v>28</v>
      </c>
      <c r="C1541" s="0" t="n">
        <f aca="false">RANDBETWEEN(0,100)</f>
        <v>100</v>
      </c>
      <c r="D1541" s="0" t="n">
        <f aca="false">RANDBETWEEN(0,100)</f>
        <v>66</v>
      </c>
      <c r="E1541" s="0" t="n">
        <f aca="false">(A1541*12-B1541*9+C1541*6+3*D1541)</f>
        <v>738</v>
      </c>
      <c r="F1541" s="0" t="n">
        <f aca="false">(A1541*2+B1541+3-C1541*5+D1541*7)</f>
        <v>25</v>
      </c>
    </row>
    <row r="1542" customFormat="false" ht="12.8" hidden="false" customHeight="false" outlineLevel="0" collapsed="false">
      <c r="A1542" s="0" t="n">
        <f aca="false">RANDBETWEEN(0,100)</f>
        <v>16</v>
      </c>
      <c r="B1542" s="0" t="n">
        <f aca="false">RANDBETWEEN(0,100)</f>
        <v>9</v>
      </c>
      <c r="C1542" s="0" t="n">
        <f aca="false">RANDBETWEEN(0,100)</f>
        <v>48</v>
      </c>
      <c r="D1542" s="0" t="n">
        <f aca="false">RANDBETWEEN(0,100)</f>
        <v>11</v>
      </c>
      <c r="E1542" s="0" t="n">
        <f aca="false">(A1542*12-B1542*9+C1542*6+3*D1542)</f>
        <v>432</v>
      </c>
      <c r="F1542" s="0" t="n">
        <f aca="false">(A1542*2+B1542+3-C1542*5+D1542*7)</f>
        <v>-119</v>
      </c>
    </row>
    <row r="1543" customFormat="false" ht="12.8" hidden="false" customHeight="false" outlineLevel="0" collapsed="false">
      <c r="A1543" s="0" t="n">
        <f aca="false">RANDBETWEEN(0,100)</f>
        <v>57</v>
      </c>
      <c r="B1543" s="0" t="n">
        <f aca="false">RANDBETWEEN(0,100)</f>
        <v>46</v>
      </c>
      <c r="C1543" s="0" t="n">
        <f aca="false">RANDBETWEEN(0,100)</f>
        <v>24</v>
      </c>
      <c r="D1543" s="0" t="n">
        <f aca="false">RANDBETWEEN(0,100)</f>
        <v>60</v>
      </c>
      <c r="E1543" s="0" t="n">
        <f aca="false">(A1543*12-B1543*9+C1543*6+3*D1543)</f>
        <v>594</v>
      </c>
      <c r="F1543" s="0" t="n">
        <f aca="false">(A1543*2+B1543+3-C1543*5+D1543*7)</f>
        <v>463</v>
      </c>
    </row>
    <row r="1544" customFormat="false" ht="12.8" hidden="false" customHeight="false" outlineLevel="0" collapsed="false">
      <c r="A1544" s="0" t="n">
        <f aca="false">RANDBETWEEN(0,100)</f>
        <v>80</v>
      </c>
      <c r="B1544" s="0" t="n">
        <f aca="false">RANDBETWEEN(0,100)</f>
        <v>43</v>
      </c>
      <c r="C1544" s="0" t="n">
        <f aca="false">RANDBETWEEN(0,100)</f>
        <v>61</v>
      </c>
      <c r="D1544" s="0" t="n">
        <f aca="false">RANDBETWEEN(0,100)</f>
        <v>86</v>
      </c>
      <c r="E1544" s="0" t="n">
        <f aca="false">(A1544*12-B1544*9+C1544*6+3*D1544)</f>
        <v>1197</v>
      </c>
      <c r="F1544" s="0" t="n">
        <f aca="false">(A1544*2+B1544+3-C1544*5+D1544*7)</f>
        <v>503</v>
      </c>
    </row>
    <row r="1545" customFormat="false" ht="12.8" hidden="false" customHeight="false" outlineLevel="0" collapsed="false">
      <c r="A1545" s="0" t="n">
        <f aca="false">RANDBETWEEN(0,100)</f>
        <v>25</v>
      </c>
      <c r="B1545" s="0" t="n">
        <f aca="false">RANDBETWEEN(0,100)</f>
        <v>41</v>
      </c>
      <c r="C1545" s="0" t="n">
        <f aca="false">RANDBETWEEN(0,100)</f>
        <v>0</v>
      </c>
      <c r="D1545" s="0" t="n">
        <f aca="false">RANDBETWEEN(0,100)</f>
        <v>68</v>
      </c>
      <c r="E1545" s="0" t="n">
        <f aca="false">(A1545*12-B1545*9+C1545*6+3*D1545)</f>
        <v>135</v>
      </c>
      <c r="F1545" s="0" t="n">
        <f aca="false">(A1545*2+B1545+3-C1545*5+D1545*7)</f>
        <v>570</v>
      </c>
    </row>
    <row r="1546" customFormat="false" ht="12.8" hidden="false" customHeight="false" outlineLevel="0" collapsed="false">
      <c r="A1546" s="0" t="n">
        <f aca="false">RANDBETWEEN(0,100)</f>
        <v>0</v>
      </c>
      <c r="B1546" s="0" t="n">
        <f aca="false">RANDBETWEEN(0,100)</f>
        <v>75</v>
      </c>
      <c r="C1546" s="0" t="n">
        <f aca="false">RANDBETWEEN(0,100)</f>
        <v>79</v>
      </c>
      <c r="D1546" s="0" t="n">
        <f aca="false">RANDBETWEEN(0,100)</f>
        <v>66</v>
      </c>
      <c r="E1546" s="0" t="n">
        <f aca="false">(A1546*12-B1546*9+C1546*6+3*D1546)</f>
        <v>-3</v>
      </c>
      <c r="F1546" s="0" t="n">
        <f aca="false">(A1546*2+B1546+3-C1546*5+D1546*7)</f>
        <v>145</v>
      </c>
    </row>
    <row r="1547" customFormat="false" ht="12.8" hidden="false" customHeight="false" outlineLevel="0" collapsed="false">
      <c r="A1547" s="0" t="n">
        <f aca="false">RANDBETWEEN(0,100)</f>
        <v>98</v>
      </c>
      <c r="B1547" s="0" t="n">
        <f aca="false">RANDBETWEEN(0,100)</f>
        <v>87</v>
      </c>
      <c r="C1547" s="0" t="n">
        <f aca="false">RANDBETWEEN(0,100)</f>
        <v>31</v>
      </c>
      <c r="D1547" s="0" t="n">
        <f aca="false">RANDBETWEEN(0,100)</f>
        <v>21</v>
      </c>
      <c r="E1547" s="0" t="n">
        <f aca="false">(A1547*12-B1547*9+C1547*6+3*D1547)</f>
        <v>642</v>
      </c>
      <c r="F1547" s="0" t="n">
        <f aca="false">(A1547*2+B1547+3-C1547*5+D1547*7)</f>
        <v>278</v>
      </c>
    </row>
    <row r="1548" customFormat="false" ht="12.8" hidden="false" customHeight="false" outlineLevel="0" collapsed="false">
      <c r="A1548" s="0" t="n">
        <f aca="false">RANDBETWEEN(0,100)</f>
        <v>75</v>
      </c>
      <c r="B1548" s="0" t="n">
        <f aca="false">RANDBETWEEN(0,100)</f>
        <v>2</v>
      </c>
      <c r="C1548" s="0" t="n">
        <f aca="false">RANDBETWEEN(0,100)</f>
        <v>97</v>
      </c>
      <c r="D1548" s="0" t="n">
        <f aca="false">RANDBETWEEN(0,100)</f>
        <v>3</v>
      </c>
      <c r="E1548" s="0" t="n">
        <f aca="false">(A1548*12-B1548*9+C1548*6+3*D1548)</f>
        <v>1473</v>
      </c>
      <c r="F1548" s="0" t="n">
        <f aca="false">(A1548*2+B1548+3-C1548*5+D1548*7)</f>
        <v>-309</v>
      </c>
    </row>
    <row r="1549" customFormat="false" ht="12.8" hidden="false" customHeight="false" outlineLevel="0" collapsed="false">
      <c r="A1549" s="0" t="n">
        <f aca="false">RANDBETWEEN(0,100)</f>
        <v>51</v>
      </c>
      <c r="B1549" s="0" t="n">
        <f aca="false">RANDBETWEEN(0,100)</f>
        <v>31</v>
      </c>
      <c r="C1549" s="0" t="n">
        <f aca="false">RANDBETWEEN(0,100)</f>
        <v>12</v>
      </c>
      <c r="D1549" s="0" t="n">
        <f aca="false">RANDBETWEEN(0,100)</f>
        <v>79</v>
      </c>
      <c r="E1549" s="0" t="n">
        <f aca="false">(A1549*12-B1549*9+C1549*6+3*D1549)</f>
        <v>642</v>
      </c>
      <c r="F1549" s="0" t="n">
        <f aca="false">(A1549*2+B1549+3-C1549*5+D1549*7)</f>
        <v>629</v>
      </c>
    </row>
    <row r="1550" customFormat="false" ht="12.8" hidden="false" customHeight="false" outlineLevel="0" collapsed="false">
      <c r="A1550" s="0" t="n">
        <f aca="false">RANDBETWEEN(0,100)</f>
        <v>26</v>
      </c>
      <c r="B1550" s="0" t="n">
        <f aca="false">RANDBETWEEN(0,100)</f>
        <v>39</v>
      </c>
      <c r="C1550" s="0" t="n">
        <f aca="false">RANDBETWEEN(0,100)</f>
        <v>13</v>
      </c>
      <c r="D1550" s="0" t="n">
        <f aca="false">RANDBETWEEN(0,100)</f>
        <v>74</v>
      </c>
      <c r="E1550" s="0" t="n">
        <f aca="false">(A1550*12-B1550*9+C1550*6+3*D1550)</f>
        <v>261</v>
      </c>
      <c r="F1550" s="0" t="n">
        <f aca="false">(A1550*2+B1550+3-C1550*5+D1550*7)</f>
        <v>547</v>
      </c>
    </row>
    <row r="1551" customFormat="false" ht="12.8" hidden="false" customHeight="false" outlineLevel="0" collapsed="false">
      <c r="A1551" s="0" t="n">
        <f aca="false">RANDBETWEEN(0,100)</f>
        <v>58</v>
      </c>
      <c r="B1551" s="0" t="n">
        <f aca="false">RANDBETWEEN(0,100)</f>
        <v>32</v>
      </c>
      <c r="C1551" s="0" t="n">
        <f aca="false">RANDBETWEEN(0,100)</f>
        <v>10</v>
      </c>
      <c r="D1551" s="0" t="n">
        <f aca="false">RANDBETWEEN(0,100)</f>
        <v>62</v>
      </c>
      <c r="E1551" s="0" t="n">
        <f aca="false">(A1551*12-B1551*9+C1551*6+3*D1551)</f>
        <v>654</v>
      </c>
      <c r="F1551" s="0" t="n">
        <f aca="false">(A1551*2+B1551+3-C1551*5+D1551*7)</f>
        <v>535</v>
      </c>
    </row>
    <row r="1552" customFormat="false" ht="12.8" hidden="false" customHeight="false" outlineLevel="0" collapsed="false">
      <c r="A1552" s="0" t="n">
        <f aca="false">RANDBETWEEN(0,100)</f>
        <v>71</v>
      </c>
      <c r="B1552" s="0" t="n">
        <f aca="false">RANDBETWEEN(0,100)</f>
        <v>59</v>
      </c>
      <c r="C1552" s="0" t="n">
        <f aca="false">RANDBETWEEN(0,100)</f>
        <v>6</v>
      </c>
      <c r="D1552" s="0" t="n">
        <f aca="false">RANDBETWEEN(0,100)</f>
        <v>9</v>
      </c>
      <c r="E1552" s="0" t="n">
        <f aca="false">(A1552*12-B1552*9+C1552*6+3*D1552)</f>
        <v>384</v>
      </c>
      <c r="F1552" s="0" t="n">
        <f aca="false">(A1552*2+B1552+3-C1552*5+D1552*7)</f>
        <v>237</v>
      </c>
    </row>
    <row r="1553" customFormat="false" ht="12.8" hidden="false" customHeight="false" outlineLevel="0" collapsed="false">
      <c r="A1553" s="0" t="n">
        <f aca="false">RANDBETWEEN(0,100)</f>
        <v>59</v>
      </c>
      <c r="B1553" s="0" t="n">
        <f aca="false">RANDBETWEEN(0,100)</f>
        <v>57</v>
      </c>
      <c r="C1553" s="0" t="n">
        <f aca="false">RANDBETWEEN(0,100)</f>
        <v>8</v>
      </c>
      <c r="D1553" s="0" t="n">
        <f aca="false">RANDBETWEEN(0,100)</f>
        <v>45</v>
      </c>
      <c r="E1553" s="0" t="n">
        <f aca="false">(A1553*12-B1553*9+C1553*6+3*D1553)</f>
        <v>378</v>
      </c>
      <c r="F1553" s="0" t="n">
        <f aca="false">(A1553*2+B1553+3-C1553*5+D1553*7)</f>
        <v>453</v>
      </c>
    </row>
    <row r="1554" customFormat="false" ht="12.8" hidden="false" customHeight="false" outlineLevel="0" collapsed="false">
      <c r="A1554" s="0" t="n">
        <f aca="false">RANDBETWEEN(0,100)</f>
        <v>8</v>
      </c>
      <c r="B1554" s="0" t="n">
        <f aca="false">RANDBETWEEN(0,100)</f>
        <v>85</v>
      </c>
      <c r="C1554" s="0" t="n">
        <f aca="false">RANDBETWEEN(0,100)</f>
        <v>51</v>
      </c>
      <c r="D1554" s="0" t="n">
        <f aca="false">RANDBETWEEN(0,100)</f>
        <v>97</v>
      </c>
      <c r="E1554" s="0" t="n">
        <f aca="false">(A1554*12-B1554*9+C1554*6+3*D1554)</f>
        <v>-72</v>
      </c>
      <c r="F1554" s="0" t="n">
        <f aca="false">(A1554*2+B1554+3-C1554*5+D1554*7)</f>
        <v>528</v>
      </c>
    </row>
    <row r="1555" customFormat="false" ht="12.8" hidden="false" customHeight="false" outlineLevel="0" collapsed="false">
      <c r="A1555" s="0" t="n">
        <f aca="false">RANDBETWEEN(0,100)</f>
        <v>86</v>
      </c>
      <c r="B1555" s="0" t="n">
        <f aca="false">RANDBETWEEN(0,100)</f>
        <v>86</v>
      </c>
      <c r="C1555" s="0" t="n">
        <f aca="false">RANDBETWEEN(0,100)</f>
        <v>77</v>
      </c>
      <c r="D1555" s="0" t="n">
        <f aca="false">RANDBETWEEN(0,100)</f>
        <v>99</v>
      </c>
      <c r="E1555" s="0" t="n">
        <f aca="false">(A1555*12-B1555*9+C1555*6+3*D1555)</f>
        <v>1017</v>
      </c>
      <c r="F1555" s="0" t="n">
        <f aca="false">(A1555*2+B1555+3-C1555*5+D1555*7)</f>
        <v>569</v>
      </c>
    </row>
    <row r="1556" customFormat="false" ht="12.8" hidden="false" customHeight="false" outlineLevel="0" collapsed="false">
      <c r="A1556" s="0" t="n">
        <f aca="false">RANDBETWEEN(0,100)</f>
        <v>91</v>
      </c>
      <c r="B1556" s="0" t="n">
        <f aca="false">RANDBETWEEN(0,100)</f>
        <v>87</v>
      </c>
      <c r="C1556" s="0" t="n">
        <f aca="false">RANDBETWEEN(0,100)</f>
        <v>86</v>
      </c>
      <c r="D1556" s="0" t="n">
        <f aca="false">RANDBETWEEN(0,100)</f>
        <v>20</v>
      </c>
      <c r="E1556" s="0" t="n">
        <f aca="false">(A1556*12-B1556*9+C1556*6+3*D1556)</f>
        <v>885</v>
      </c>
      <c r="F1556" s="0" t="n">
        <f aca="false">(A1556*2+B1556+3-C1556*5+D1556*7)</f>
        <v>-18</v>
      </c>
    </row>
    <row r="1557" customFormat="false" ht="12.8" hidden="false" customHeight="false" outlineLevel="0" collapsed="false">
      <c r="A1557" s="0" t="n">
        <f aca="false">RANDBETWEEN(0,100)</f>
        <v>5</v>
      </c>
      <c r="B1557" s="0" t="n">
        <f aca="false">RANDBETWEEN(0,100)</f>
        <v>76</v>
      </c>
      <c r="C1557" s="0" t="n">
        <f aca="false">RANDBETWEEN(0,100)</f>
        <v>25</v>
      </c>
      <c r="D1557" s="0" t="n">
        <f aca="false">RANDBETWEEN(0,100)</f>
        <v>74</v>
      </c>
      <c r="E1557" s="0" t="n">
        <f aca="false">(A1557*12-B1557*9+C1557*6+3*D1557)</f>
        <v>-252</v>
      </c>
      <c r="F1557" s="0" t="n">
        <f aca="false">(A1557*2+B1557+3-C1557*5+D1557*7)</f>
        <v>482</v>
      </c>
    </row>
    <row r="1558" customFormat="false" ht="12.8" hidden="false" customHeight="false" outlineLevel="0" collapsed="false">
      <c r="A1558" s="0" t="n">
        <f aca="false">RANDBETWEEN(0,100)</f>
        <v>61</v>
      </c>
      <c r="B1558" s="0" t="n">
        <f aca="false">RANDBETWEEN(0,100)</f>
        <v>86</v>
      </c>
      <c r="C1558" s="0" t="n">
        <f aca="false">RANDBETWEEN(0,100)</f>
        <v>88</v>
      </c>
      <c r="D1558" s="0" t="n">
        <f aca="false">RANDBETWEEN(0,100)</f>
        <v>29</v>
      </c>
      <c r="E1558" s="0" t="n">
        <f aca="false">(A1558*12-B1558*9+C1558*6+3*D1558)</f>
        <v>573</v>
      </c>
      <c r="F1558" s="0" t="n">
        <f aca="false">(A1558*2+B1558+3-C1558*5+D1558*7)</f>
        <v>-26</v>
      </c>
    </row>
    <row r="1559" customFormat="false" ht="12.8" hidden="false" customHeight="false" outlineLevel="0" collapsed="false">
      <c r="A1559" s="0" t="n">
        <f aca="false">RANDBETWEEN(0,100)</f>
        <v>8</v>
      </c>
      <c r="B1559" s="0" t="n">
        <f aca="false">RANDBETWEEN(0,100)</f>
        <v>48</v>
      </c>
      <c r="C1559" s="0" t="n">
        <f aca="false">RANDBETWEEN(0,100)</f>
        <v>7</v>
      </c>
      <c r="D1559" s="0" t="n">
        <f aca="false">RANDBETWEEN(0,100)</f>
        <v>29</v>
      </c>
      <c r="E1559" s="0" t="n">
        <f aca="false">(A1559*12-B1559*9+C1559*6+3*D1559)</f>
        <v>-207</v>
      </c>
      <c r="F1559" s="0" t="n">
        <f aca="false">(A1559*2+B1559+3-C1559*5+D1559*7)</f>
        <v>235</v>
      </c>
    </row>
    <row r="1560" customFormat="false" ht="12.8" hidden="false" customHeight="false" outlineLevel="0" collapsed="false">
      <c r="A1560" s="0" t="n">
        <f aca="false">RANDBETWEEN(0,100)</f>
        <v>70</v>
      </c>
      <c r="B1560" s="0" t="n">
        <f aca="false">RANDBETWEEN(0,100)</f>
        <v>14</v>
      </c>
      <c r="C1560" s="0" t="n">
        <f aca="false">RANDBETWEEN(0,100)</f>
        <v>25</v>
      </c>
      <c r="D1560" s="0" t="n">
        <f aca="false">RANDBETWEEN(0,100)</f>
        <v>19</v>
      </c>
      <c r="E1560" s="0" t="n">
        <f aca="false">(A1560*12-B1560*9+C1560*6+3*D1560)</f>
        <v>921</v>
      </c>
      <c r="F1560" s="0" t="n">
        <f aca="false">(A1560*2+B1560+3-C1560*5+D1560*7)</f>
        <v>165</v>
      </c>
    </row>
    <row r="1561" customFormat="false" ht="12.8" hidden="false" customHeight="false" outlineLevel="0" collapsed="false">
      <c r="A1561" s="0" t="n">
        <f aca="false">RANDBETWEEN(0,100)</f>
        <v>29</v>
      </c>
      <c r="B1561" s="0" t="n">
        <f aca="false">RANDBETWEEN(0,100)</f>
        <v>88</v>
      </c>
      <c r="C1561" s="0" t="n">
        <f aca="false">RANDBETWEEN(0,100)</f>
        <v>81</v>
      </c>
      <c r="D1561" s="0" t="n">
        <f aca="false">RANDBETWEEN(0,100)</f>
        <v>65</v>
      </c>
      <c r="E1561" s="0" t="n">
        <f aca="false">(A1561*12-B1561*9+C1561*6+3*D1561)</f>
        <v>237</v>
      </c>
      <c r="F1561" s="0" t="n">
        <f aca="false">(A1561*2+B1561+3-C1561*5+D1561*7)</f>
        <v>199</v>
      </c>
    </row>
    <row r="1562" customFormat="false" ht="12.8" hidden="false" customHeight="false" outlineLevel="0" collapsed="false">
      <c r="A1562" s="0" t="n">
        <f aca="false">RANDBETWEEN(0,100)</f>
        <v>90</v>
      </c>
      <c r="B1562" s="0" t="n">
        <f aca="false">RANDBETWEEN(0,100)</f>
        <v>80</v>
      </c>
      <c r="C1562" s="0" t="n">
        <f aca="false">RANDBETWEEN(0,100)</f>
        <v>87</v>
      </c>
      <c r="D1562" s="0" t="n">
        <f aca="false">RANDBETWEEN(0,100)</f>
        <v>9</v>
      </c>
      <c r="E1562" s="0" t="n">
        <f aca="false">(A1562*12-B1562*9+C1562*6+3*D1562)</f>
        <v>909</v>
      </c>
      <c r="F1562" s="0" t="n">
        <f aca="false">(A1562*2+B1562+3-C1562*5+D1562*7)</f>
        <v>-109</v>
      </c>
    </row>
    <row r="1563" customFormat="false" ht="12.8" hidden="false" customHeight="false" outlineLevel="0" collapsed="false">
      <c r="A1563" s="0" t="n">
        <f aca="false">RANDBETWEEN(0,100)</f>
        <v>0</v>
      </c>
      <c r="B1563" s="0" t="n">
        <f aca="false">RANDBETWEEN(0,100)</f>
        <v>55</v>
      </c>
      <c r="C1563" s="0" t="n">
        <f aca="false">RANDBETWEEN(0,100)</f>
        <v>2</v>
      </c>
      <c r="D1563" s="0" t="n">
        <f aca="false">RANDBETWEEN(0,100)</f>
        <v>10</v>
      </c>
      <c r="E1563" s="0" t="n">
        <f aca="false">(A1563*12-B1563*9+C1563*6+3*D1563)</f>
        <v>-453</v>
      </c>
      <c r="F1563" s="0" t="n">
        <f aca="false">(A1563*2+B1563+3-C1563*5+D1563*7)</f>
        <v>118</v>
      </c>
    </row>
    <row r="1564" customFormat="false" ht="12.8" hidden="false" customHeight="false" outlineLevel="0" collapsed="false">
      <c r="A1564" s="0" t="n">
        <f aca="false">RANDBETWEEN(0,100)</f>
        <v>80</v>
      </c>
      <c r="B1564" s="0" t="n">
        <f aca="false">RANDBETWEEN(0,100)</f>
        <v>70</v>
      </c>
      <c r="C1564" s="0" t="n">
        <f aca="false">RANDBETWEEN(0,100)</f>
        <v>13</v>
      </c>
      <c r="D1564" s="0" t="n">
        <f aca="false">RANDBETWEEN(0,100)</f>
        <v>60</v>
      </c>
      <c r="E1564" s="0" t="n">
        <f aca="false">(A1564*12-B1564*9+C1564*6+3*D1564)</f>
        <v>588</v>
      </c>
      <c r="F1564" s="0" t="n">
        <f aca="false">(A1564*2+B1564+3-C1564*5+D1564*7)</f>
        <v>588</v>
      </c>
    </row>
    <row r="1565" customFormat="false" ht="12.8" hidden="false" customHeight="false" outlineLevel="0" collapsed="false">
      <c r="A1565" s="0" t="n">
        <f aca="false">RANDBETWEEN(0,100)</f>
        <v>24</v>
      </c>
      <c r="B1565" s="0" t="n">
        <f aca="false">RANDBETWEEN(0,100)</f>
        <v>16</v>
      </c>
      <c r="C1565" s="0" t="n">
        <f aca="false">RANDBETWEEN(0,100)</f>
        <v>69</v>
      </c>
      <c r="D1565" s="0" t="n">
        <f aca="false">RANDBETWEEN(0,100)</f>
        <v>43</v>
      </c>
      <c r="E1565" s="0" t="n">
        <f aca="false">(A1565*12-B1565*9+C1565*6+3*D1565)</f>
        <v>687</v>
      </c>
      <c r="F1565" s="0" t="n">
        <f aca="false">(A1565*2+B1565+3-C1565*5+D1565*7)</f>
        <v>23</v>
      </c>
    </row>
    <row r="1566" customFormat="false" ht="12.8" hidden="false" customHeight="false" outlineLevel="0" collapsed="false">
      <c r="A1566" s="0" t="n">
        <f aca="false">RANDBETWEEN(0,100)</f>
        <v>58</v>
      </c>
      <c r="B1566" s="0" t="n">
        <f aca="false">RANDBETWEEN(0,100)</f>
        <v>85</v>
      </c>
      <c r="C1566" s="0" t="n">
        <f aca="false">RANDBETWEEN(0,100)</f>
        <v>11</v>
      </c>
      <c r="D1566" s="0" t="n">
        <f aca="false">RANDBETWEEN(0,100)</f>
        <v>85</v>
      </c>
      <c r="E1566" s="0" t="n">
        <f aca="false">(A1566*12-B1566*9+C1566*6+3*D1566)</f>
        <v>252</v>
      </c>
      <c r="F1566" s="0" t="n">
        <f aca="false">(A1566*2+B1566+3-C1566*5+D1566*7)</f>
        <v>744</v>
      </c>
    </row>
    <row r="1567" customFormat="false" ht="12.8" hidden="false" customHeight="false" outlineLevel="0" collapsed="false">
      <c r="A1567" s="0" t="n">
        <f aca="false">RANDBETWEEN(0,100)</f>
        <v>63</v>
      </c>
      <c r="B1567" s="0" t="n">
        <f aca="false">RANDBETWEEN(0,100)</f>
        <v>38</v>
      </c>
      <c r="C1567" s="0" t="n">
        <f aca="false">RANDBETWEEN(0,100)</f>
        <v>20</v>
      </c>
      <c r="D1567" s="0" t="n">
        <f aca="false">RANDBETWEEN(0,100)</f>
        <v>1</v>
      </c>
      <c r="E1567" s="0" t="n">
        <f aca="false">(A1567*12-B1567*9+C1567*6+3*D1567)</f>
        <v>537</v>
      </c>
      <c r="F1567" s="0" t="n">
        <f aca="false">(A1567*2+B1567+3-C1567*5+D1567*7)</f>
        <v>74</v>
      </c>
    </row>
    <row r="1568" customFormat="false" ht="12.8" hidden="false" customHeight="false" outlineLevel="0" collapsed="false">
      <c r="A1568" s="0" t="n">
        <f aca="false">RANDBETWEEN(0,100)</f>
        <v>46</v>
      </c>
      <c r="B1568" s="0" t="n">
        <f aca="false">RANDBETWEEN(0,100)</f>
        <v>39</v>
      </c>
      <c r="C1568" s="0" t="n">
        <f aca="false">RANDBETWEEN(0,100)</f>
        <v>20</v>
      </c>
      <c r="D1568" s="0" t="n">
        <f aca="false">RANDBETWEEN(0,100)</f>
        <v>75</v>
      </c>
      <c r="E1568" s="0" t="n">
        <f aca="false">(A1568*12-B1568*9+C1568*6+3*D1568)</f>
        <v>546</v>
      </c>
      <c r="F1568" s="0" t="n">
        <f aca="false">(A1568*2+B1568+3-C1568*5+D1568*7)</f>
        <v>559</v>
      </c>
    </row>
    <row r="1569" customFormat="false" ht="12.8" hidden="false" customHeight="false" outlineLevel="0" collapsed="false">
      <c r="A1569" s="0" t="n">
        <f aca="false">RANDBETWEEN(0,100)</f>
        <v>78</v>
      </c>
      <c r="B1569" s="0" t="n">
        <f aca="false">RANDBETWEEN(0,100)</f>
        <v>7</v>
      </c>
      <c r="C1569" s="0" t="n">
        <f aca="false">RANDBETWEEN(0,100)</f>
        <v>64</v>
      </c>
      <c r="D1569" s="0" t="n">
        <f aca="false">RANDBETWEEN(0,100)</f>
        <v>83</v>
      </c>
      <c r="E1569" s="0" t="n">
        <f aca="false">(A1569*12-B1569*9+C1569*6+3*D1569)</f>
        <v>1506</v>
      </c>
      <c r="F1569" s="0" t="n">
        <f aca="false">(A1569*2+B1569+3-C1569*5+D1569*7)</f>
        <v>427</v>
      </c>
    </row>
    <row r="1570" customFormat="false" ht="12.8" hidden="false" customHeight="false" outlineLevel="0" collapsed="false">
      <c r="A1570" s="0" t="n">
        <f aca="false">RANDBETWEEN(0,100)</f>
        <v>14</v>
      </c>
      <c r="B1570" s="0" t="n">
        <f aca="false">RANDBETWEEN(0,100)</f>
        <v>56</v>
      </c>
      <c r="C1570" s="0" t="n">
        <f aca="false">RANDBETWEEN(0,100)</f>
        <v>73</v>
      </c>
      <c r="D1570" s="0" t="n">
        <f aca="false">RANDBETWEEN(0,100)</f>
        <v>76</v>
      </c>
      <c r="E1570" s="0" t="n">
        <f aca="false">(A1570*12-B1570*9+C1570*6+3*D1570)</f>
        <v>330</v>
      </c>
      <c r="F1570" s="0" t="n">
        <f aca="false">(A1570*2+B1570+3-C1570*5+D1570*7)</f>
        <v>254</v>
      </c>
    </row>
    <row r="1571" customFormat="false" ht="12.8" hidden="false" customHeight="false" outlineLevel="0" collapsed="false">
      <c r="A1571" s="0" t="n">
        <f aca="false">RANDBETWEEN(0,100)</f>
        <v>61</v>
      </c>
      <c r="B1571" s="0" t="n">
        <f aca="false">RANDBETWEEN(0,100)</f>
        <v>17</v>
      </c>
      <c r="C1571" s="0" t="n">
        <f aca="false">RANDBETWEEN(0,100)</f>
        <v>50</v>
      </c>
      <c r="D1571" s="0" t="n">
        <f aca="false">RANDBETWEEN(0,100)</f>
        <v>6</v>
      </c>
      <c r="E1571" s="0" t="n">
        <f aca="false">(A1571*12-B1571*9+C1571*6+3*D1571)</f>
        <v>897</v>
      </c>
      <c r="F1571" s="0" t="n">
        <f aca="false">(A1571*2+B1571+3-C1571*5+D1571*7)</f>
        <v>-66</v>
      </c>
    </row>
    <row r="1572" customFormat="false" ht="12.8" hidden="false" customHeight="false" outlineLevel="0" collapsed="false">
      <c r="A1572" s="0" t="n">
        <f aca="false">RANDBETWEEN(0,100)</f>
        <v>58</v>
      </c>
      <c r="B1572" s="0" t="n">
        <f aca="false">RANDBETWEEN(0,100)</f>
        <v>67</v>
      </c>
      <c r="C1572" s="0" t="n">
        <f aca="false">RANDBETWEEN(0,100)</f>
        <v>68</v>
      </c>
      <c r="D1572" s="0" t="n">
        <f aca="false">RANDBETWEEN(0,100)</f>
        <v>55</v>
      </c>
      <c r="E1572" s="0" t="n">
        <f aca="false">(A1572*12-B1572*9+C1572*6+3*D1572)</f>
        <v>666</v>
      </c>
      <c r="F1572" s="0" t="n">
        <f aca="false">(A1572*2+B1572+3-C1572*5+D1572*7)</f>
        <v>231</v>
      </c>
    </row>
    <row r="1573" customFormat="false" ht="12.8" hidden="false" customHeight="false" outlineLevel="0" collapsed="false">
      <c r="A1573" s="0" t="n">
        <f aca="false">RANDBETWEEN(0,100)</f>
        <v>30</v>
      </c>
      <c r="B1573" s="0" t="n">
        <f aca="false">RANDBETWEEN(0,100)</f>
        <v>39</v>
      </c>
      <c r="C1573" s="0" t="n">
        <f aca="false">RANDBETWEEN(0,100)</f>
        <v>65</v>
      </c>
      <c r="D1573" s="0" t="n">
        <f aca="false">RANDBETWEEN(0,100)</f>
        <v>45</v>
      </c>
      <c r="E1573" s="0" t="n">
        <f aca="false">(A1573*12-B1573*9+C1573*6+3*D1573)</f>
        <v>534</v>
      </c>
      <c r="F1573" s="0" t="n">
        <f aca="false">(A1573*2+B1573+3-C1573*5+D1573*7)</f>
        <v>92</v>
      </c>
    </row>
    <row r="1574" customFormat="false" ht="12.8" hidden="false" customHeight="false" outlineLevel="0" collapsed="false">
      <c r="A1574" s="0" t="n">
        <f aca="false">RANDBETWEEN(0,100)</f>
        <v>40</v>
      </c>
      <c r="B1574" s="0" t="n">
        <f aca="false">RANDBETWEEN(0,100)</f>
        <v>76</v>
      </c>
      <c r="C1574" s="0" t="n">
        <f aca="false">RANDBETWEEN(0,100)</f>
        <v>33</v>
      </c>
      <c r="D1574" s="0" t="n">
        <f aca="false">RANDBETWEEN(0,100)</f>
        <v>57</v>
      </c>
      <c r="E1574" s="0" t="n">
        <f aca="false">(A1574*12-B1574*9+C1574*6+3*D1574)</f>
        <v>165</v>
      </c>
      <c r="F1574" s="0" t="n">
        <f aca="false">(A1574*2+B1574+3-C1574*5+D1574*7)</f>
        <v>393</v>
      </c>
    </row>
    <row r="1575" customFormat="false" ht="12.8" hidden="false" customHeight="false" outlineLevel="0" collapsed="false">
      <c r="A1575" s="0" t="n">
        <f aca="false">RANDBETWEEN(0,100)</f>
        <v>79</v>
      </c>
      <c r="B1575" s="0" t="n">
        <f aca="false">RANDBETWEEN(0,100)</f>
        <v>93</v>
      </c>
      <c r="C1575" s="0" t="n">
        <f aca="false">RANDBETWEEN(0,100)</f>
        <v>44</v>
      </c>
      <c r="D1575" s="0" t="n">
        <f aca="false">RANDBETWEEN(0,100)</f>
        <v>41</v>
      </c>
      <c r="E1575" s="0" t="n">
        <f aca="false">(A1575*12-B1575*9+C1575*6+3*D1575)</f>
        <v>498</v>
      </c>
      <c r="F1575" s="0" t="n">
        <f aca="false">(A1575*2+B1575+3-C1575*5+D1575*7)</f>
        <v>321</v>
      </c>
    </row>
    <row r="1576" customFormat="false" ht="12.8" hidden="false" customHeight="false" outlineLevel="0" collapsed="false">
      <c r="A1576" s="0" t="n">
        <f aca="false">RANDBETWEEN(0,100)</f>
        <v>95</v>
      </c>
      <c r="B1576" s="0" t="n">
        <f aca="false">RANDBETWEEN(0,100)</f>
        <v>96</v>
      </c>
      <c r="C1576" s="0" t="n">
        <f aca="false">RANDBETWEEN(0,100)</f>
        <v>91</v>
      </c>
      <c r="D1576" s="0" t="n">
        <f aca="false">RANDBETWEEN(0,100)</f>
        <v>78</v>
      </c>
      <c r="E1576" s="0" t="n">
        <f aca="false">(A1576*12-B1576*9+C1576*6+3*D1576)</f>
        <v>1056</v>
      </c>
      <c r="F1576" s="0" t="n">
        <f aca="false">(A1576*2+B1576+3-C1576*5+D1576*7)</f>
        <v>380</v>
      </c>
    </row>
    <row r="1577" customFormat="false" ht="12.8" hidden="false" customHeight="false" outlineLevel="0" collapsed="false">
      <c r="A1577" s="0" t="n">
        <f aca="false">RANDBETWEEN(0,100)</f>
        <v>71</v>
      </c>
      <c r="B1577" s="0" t="n">
        <f aca="false">RANDBETWEEN(0,100)</f>
        <v>72</v>
      </c>
      <c r="C1577" s="0" t="n">
        <f aca="false">RANDBETWEEN(0,100)</f>
        <v>29</v>
      </c>
      <c r="D1577" s="0" t="n">
        <f aca="false">RANDBETWEEN(0,100)</f>
        <v>2</v>
      </c>
      <c r="E1577" s="0" t="n">
        <f aca="false">(A1577*12-B1577*9+C1577*6+3*D1577)</f>
        <v>384</v>
      </c>
      <c r="F1577" s="0" t="n">
        <f aca="false">(A1577*2+B1577+3-C1577*5+D1577*7)</f>
        <v>86</v>
      </c>
    </row>
    <row r="1578" customFormat="false" ht="12.8" hidden="false" customHeight="false" outlineLevel="0" collapsed="false">
      <c r="A1578" s="0" t="n">
        <f aca="false">RANDBETWEEN(0,100)</f>
        <v>92</v>
      </c>
      <c r="B1578" s="0" t="n">
        <f aca="false">RANDBETWEEN(0,100)</f>
        <v>45</v>
      </c>
      <c r="C1578" s="0" t="n">
        <f aca="false">RANDBETWEEN(0,100)</f>
        <v>96</v>
      </c>
      <c r="D1578" s="0" t="n">
        <f aca="false">RANDBETWEEN(0,100)</f>
        <v>24</v>
      </c>
      <c r="E1578" s="0" t="n">
        <f aca="false">(A1578*12-B1578*9+C1578*6+3*D1578)</f>
        <v>1347</v>
      </c>
      <c r="F1578" s="0" t="n">
        <f aca="false">(A1578*2+B1578+3-C1578*5+D1578*7)</f>
        <v>-80</v>
      </c>
    </row>
    <row r="1579" customFormat="false" ht="12.8" hidden="false" customHeight="false" outlineLevel="0" collapsed="false">
      <c r="A1579" s="0" t="n">
        <f aca="false">RANDBETWEEN(0,100)</f>
        <v>49</v>
      </c>
      <c r="B1579" s="0" t="n">
        <f aca="false">RANDBETWEEN(0,100)</f>
        <v>57</v>
      </c>
      <c r="C1579" s="0" t="n">
        <f aca="false">RANDBETWEEN(0,100)</f>
        <v>27</v>
      </c>
      <c r="D1579" s="0" t="n">
        <f aca="false">RANDBETWEEN(0,100)</f>
        <v>8</v>
      </c>
      <c r="E1579" s="0" t="n">
        <f aca="false">(A1579*12-B1579*9+C1579*6+3*D1579)</f>
        <v>261</v>
      </c>
      <c r="F1579" s="0" t="n">
        <f aca="false">(A1579*2+B1579+3-C1579*5+D1579*7)</f>
        <v>79</v>
      </c>
    </row>
    <row r="1580" customFormat="false" ht="12.8" hidden="false" customHeight="false" outlineLevel="0" collapsed="false">
      <c r="A1580" s="0" t="n">
        <f aca="false">RANDBETWEEN(0,100)</f>
        <v>0</v>
      </c>
      <c r="B1580" s="0" t="n">
        <f aca="false">RANDBETWEEN(0,100)</f>
        <v>27</v>
      </c>
      <c r="C1580" s="0" t="n">
        <f aca="false">RANDBETWEEN(0,100)</f>
        <v>2</v>
      </c>
      <c r="D1580" s="0" t="n">
        <f aca="false">RANDBETWEEN(0,100)</f>
        <v>67</v>
      </c>
      <c r="E1580" s="0" t="n">
        <f aca="false">(A1580*12-B1580*9+C1580*6+3*D1580)</f>
        <v>-30</v>
      </c>
      <c r="F1580" s="0" t="n">
        <f aca="false">(A1580*2+B1580+3-C1580*5+D1580*7)</f>
        <v>489</v>
      </c>
    </row>
    <row r="1581" customFormat="false" ht="12.8" hidden="false" customHeight="false" outlineLevel="0" collapsed="false">
      <c r="A1581" s="0" t="n">
        <f aca="false">RANDBETWEEN(0,100)</f>
        <v>38</v>
      </c>
      <c r="B1581" s="0" t="n">
        <f aca="false">RANDBETWEEN(0,100)</f>
        <v>43</v>
      </c>
      <c r="C1581" s="0" t="n">
        <f aca="false">RANDBETWEEN(0,100)</f>
        <v>70</v>
      </c>
      <c r="D1581" s="0" t="n">
        <f aca="false">RANDBETWEEN(0,100)</f>
        <v>18</v>
      </c>
      <c r="E1581" s="0" t="n">
        <f aca="false">(A1581*12-B1581*9+C1581*6+3*D1581)</f>
        <v>543</v>
      </c>
      <c r="F1581" s="0" t="n">
        <f aca="false">(A1581*2+B1581+3-C1581*5+D1581*7)</f>
        <v>-102</v>
      </c>
    </row>
    <row r="1582" customFormat="false" ht="12.8" hidden="false" customHeight="false" outlineLevel="0" collapsed="false">
      <c r="A1582" s="0" t="n">
        <f aca="false">RANDBETWEEN(0,100)</f>
        <v>15</v>
      </c>
      <c r="B1582" s="0" t="n">
        <f aca="false">RANDBETWEEN(0,100)</f>
        <v>15</v>
      </c>
      <c r="C1582" s="0" t="n">
        <f aca="false">RANDBETWEEN(0,100)</f>
        <v>19</v>
      </c>
      <c r="D1582" s="0" t="n">
        <f aca="false">RANDBETWEEN(0,100)</f>
        <v>37</v>
      </c>
      <c r="E1582" s="0" t="n">
        <f aca="false">(A1582*12-B1582*9+C1582*6+3*D1582)</f>
        <v>270</v>
      </c>
      <c r="F1582" s="0" t="n">
        <f aca="false">(A1582*2+B1582+3-C1582*5+D1582*7)</f>
        <v>212</v>
      </c>
    </row>
    <row r="1583" customFormat="false" ht="12.8" hidden="false" customHeight="false" outlineLevel="0" collapsed="false">
      <c r="A1583" s="0" t="n">
        <f aca="false">RANDBETWEEN(0,100)</f>
        <v>38</v>
      </c>
      <c r="B1583" s="0" t="n">
        <f aca="false">RANDBETWEEN(0,100)</f>
        <v>43</v>
      </c>
      <c r="C1583" s="0" t="n">
        <f aca="false">RANDBETWEEN(0,100)</f>
        <v>20</v>
      </c>
      <c r="D1583" s="0" t="n">
        <f aca="false">RANDBETWEEN(0,100)</f>
        <v>77</v>
      </c>
      <c r="E1583" s="0" t="n">
        <f aca="false">(A1583*12-B1583*9+C1583*6+3*D1583)</f>
        <v>420</v>
      </c>
      <c r="F1583" s="0" t="n">
        <f aca="false">(A1583*2+B1583+3-C1583*5+D1583*7)</f>
        <v>561</v>
      </c>
    </row>
    <row r="1584" customFormat="false" ht="12.8" hidden="false" customHeight="false" outlineLevel="0" collapsed="false">
      <c r="A1584" s="0" t="n">
        <f aca="false">RANDBETWEEN(0,100)</f>
        <v>57</v>
      </c>
      <c r="B1584" s="0" t="n">
        <f aca="false">RANDBETWEEN(0,100)</f>
        <v>75</v>
      </c>
      <c r="C1584" s="0" t="n">
        <f aca="false">RANDBETWEEN(0,100)</f>
        <v>98</v>
      </c>
      <c r="D1584" s="0" t="n">
        <f aca="false">RANDBETWEEN(0,100)</f>
        <v>24</v>
      </c>
      <c r="E1584" s="0" t="n">
        <f aca="false">(A1584*12-B1584*9+C1584*6+3*D1584)</f>
        <v>669</v>
      </c>
      <c r="F1584" s="0" t="n">
        <f aca="false">(A1584*2+B1584+3-C1584*5+D1584*7)</f>
        <v>-130</v>
      </c>
    </row>
    <row r="1585" customFormat="false" ht="12.8" hidden="false" customHeight="false" outlineLevel="0" collapsed="false">
      <c r="A1585" s="0" t="n">
        <f aca="false">RANDBETWEEN(0,100)</f>
        <v>62</v>
      </c>
      <c r="B1585" s="0" t="n">
        <f aca="false">RANDBETWEEN(0,100)</f>
        <v>42</v>
      </c>
      <c r="C1585" s="0" t="n">
        <f aca="false">RANDBETWEEN(0,100)</f>
        <v>98</v>
      </c>
      <c r="D1585" s="0" t="n">
        <f aca="false">RANDBETWEEN(0,100)</f>
        <v>82</v>
      </c>
      <c r="E1585" s="0" t="n">
        <f aca="false">(A1585*12-B1585*9+C1585*6+3*D1585)</f>
        <v>1200</v>
      </c>
      <c r="F1585" s="0" t="n">
        <f aca="false">(A1585*2+B1585+3-C1585*5+D1585*7)</f>
        <v>253</v>
      </c>
    </row>
    <row r="1586" customFormat="false" ht="12.8" hidden="false" customHeight="false" outlineLevel="0" collapsed="false">
      <c r="A1586" s="0" t="n">
        <f aca="false">RANDBETWEEN(0,100)</f>
        <v>33</v>
      </c>
      <c r="B1586" s="0" t="n">
        <f aca="false">RANDBETWEEN(0,100)</f>
        <v>48</v>
      </c>
      <c r="C1586" s="0" t="n">
        <f aca="false">RANDBETWEEN(0,100)</f>
        <v>0</v>
      </c>
      <c r="D1586" s="0" t="n">
        <f aca="false">RANDBETWEEN(0,100)</f>
        <v>34</v>
      </c>
      <c r="E1586" s="0" t="n">
        <f aca="false">(A1586*12-B1586*9+C1586*6+3*D1586)</f>
        <v>66</v>
      </c>
      <c r="F1586" s="0" t="n">
        <f aca="false">(A1586*2+B1586+3-C1586*5+D1586*7)</f>
        <v>355</v>
      </c>
    </row>
    <row r="1587" customFormat="false" ht="12.8" hidden="false" customHeight="false" outlineLevel="0" collapsed="false">
      <c r="A1587" s="0" t="n">
        <f aca="false">RANDBETWEEN(0,100)</f>
        <v>12</v>
      </c>
      <c r="B1587" s="0" t="n">
        <f aca="false">RANDBETWEEN(0,100)</f>
        <v>16</v>
      </c>
      <c r="C1587" s="0" t="n">
        <f aca="false">RANDBETWEEN(0,100)</f>
        <v>32</v>
      </c>
      <c r="D1587" s="0" t="n">
        <f aca="false">RANDBETWEEN(0,100)</f>
        <v>81</v>
      </c>
      <c r="E1587" s="0" t="n">
        <f aca="false">(A1587*12-B1587*9+C1587*6+3*D1587)</f>
        <v>435</v>
      </c>
      <c r="F1587" s="0" t="n">
        <f aca="false">(A1587*2+B1587+3-C1587*5+D1587*7)</f>
        <v>450</v>
      </c>
    </row>
    <row r="1588" customFormat="false" ht="12.8" hidden="false" customHeight="false" outlineLevel="0" collapsed="false">
      <c r="A1588" s="0" t="n">
        <f aca="false">RANDBETWEEN(0,100)</f>
        <v>62</v>
      </c>
      <c r="B1588" s="0" t="n">
        <f aca="false">RANDBETWEEN(0,100)</f>
        <v>94</v>
      </c>
      <c r="C1588" s="0" t="n">
        <f aca="false">RANDBETWEEN(0,100)</f>
        <v>45</v>
      </c>
      <c r="D1588" s="0" t="n">
        <f aca="false">RANDBETWEEN(0,100)</f>
        <v>100</v>
      </c>
      <c r="E1588" s="0" t="n">
        <f aca="false">(A1588*12-B1588*9+C1588*6+3*D1588)</f>
        <v>468</v>
      </c>
      <c r="F1588" s="0" t="n">
        <f aca="false">(A1588*2+B1588+3-C1588*5+D1588*7)</f>
        <v>696</v>
      </c>
    </row>
    <row r="1589" customFormat="false" ht="12.8" hidden="false" customHeight="false" outlineLevel="0" collapsed="false">
      <c r="A1589" s="0" t="n">
        <f aca="false">RANDBETWEEN(0,100)</f>
        <v>99</v>
      </c>
      <c r="B1589" s="0" t="n">
        <f aca="false">RANDBETWEEN(0,100)</f>
        <v>7</v>
      </c>
      <c r="C1589" s="0" t="n">
        <f aca="false">RANDBETWEEN(0,100)</f>
        <v>38</v>
      </c>
      <c r="D1589" s="0" t="n">
        <f aca="false">RANDBETWEEN(0,100)</f>
        <v>84</v>
      </c>
      <c r="E1589" s="0" t="n">
        <f aca="false">(A1589*12-B1589*9+C1589*6+3*D1589)</f>
        <v>1605</v>
      </c>
      <c r="F1589" s="0" t="n">
        <f aca="false">(A1589*2+B1589+3-C1589*5+D1589*7)</f>
        <v>606</v>
      </c>
    </row>
    <row r="1590" customFormat="false" ht="12.8" hidden="false" customHeight="false" outlineLevel="0" collapsed="false">
      <c r="A1590" s="0" t="n">
        <f aca="false">RANDBETWEEN(0,100)</f>
        <v>77</v>
      </c>
      <c r="B1590" s="0" t="n">
        <f aca="false">RANDBETWEEN(0,100)</f>
        <v>69</v>
      </c>
      <c r="C1590" s="0" t="n">
        <f aca="false">RANDBETWEEN(0,100)</f>
        <v>83</v>
      </c>
      <c r="D1590" s="0" t="n">
        <f aca="false">RANDBETWEEN(0,100)</f>
        <v>9</v>
      </c>
      <c r="E1590" s="0" t="n">
        <f aca="false">(A1590*12-B1590*9+C1590*6+3*D1590)</f>
        <v>828</v>
      </c>
      <c r="F1590" s="0" t="n">
        <f aca="false">(A1590*2+B1590+3-C1590*5+D1590*7)</f>
        <v>-126</v>
      </c>
    </row>
    <row r="1591" customFormat="false" ht="12.8" hidden="false" customHeight="false" outlineLevel="0" collapsed="false">
      <c r="A1591" s="0" t="n">
        <f aca="false">RANDBETWEEN(0,100)</f>
        <v>72</v>
      </c>
      <c r="B1591" s="0" t="n">
        <f aca="false">RANDBETWEEN(0,100)</f>
        <v>73</v>
      </c>
      <c r="C1591" s="0" t="n">
        <f aca="false">RANDBETWEEN(0,100)</f>
        <v>53</v>
      </c>
      <c r="D1591" s="0" t="n">
        <f aca="false">RANDBETWEEN(0,100)</f>
        <v>86</v>
      </c>
      <c r="E1591" s="0" t="n">
        <f aca="false">(A1591*12-B1591*9+C1591*6+3*D1591)</f>
        <v>783</v>
      </c>
      <c r="F1591" s="0" t="n">
        <f aca="false">(A1591*2+B1591+3-C1591*5+D1591*7)</f>
        <v>557</v>
      </c>
    </row>
    <row r="1592" customFormat="false" ht="12.8" hidden="false" customHeight="false" outlineLevel="0" collapsed="false">
      <c r="A1592" s="0" t="n">
        <f aca="false">RANDBETWEEN(0,100)</f>
        <v>64</v>
      </c>
      <c r="B1592" s="0" t="n">
        <f aca="false">RANDBETWEEN(0,100)</f>
        <v>92</v>
      </c>
      <c r="C1592" s="0" t="n">
        <f aca="false">RANDBETWEEN(0,100)</f>
        <v>87</v>
      </c>
      <c r="D1592" s="0" t="n">
        <f aca="false">RANDBETWEEN(0,100)</f>
        <v>83</v>
      </c>
      <c r="E1592" s="0" t="n">
        <f aca="false">(A1592*12-B1592*9+C1592*6+3*D1592)</f>
        <v>711</v>
      </c>
      <c r="F1592" s="0" t="n">
        <f aca="false">(A1592*2+B1592+3-C1592*5+D1592*7)</f>
        <v>369</v>
      </c>
    </row>
    <row r="1593" customFormat="false" ht="12.8" hidden="false" customHeight="false" outlineLevel="0" collapsed="false">
      <c r="A1593" s="0" t="n">
        <f aca="false">RANDBETWEEN(0,100)</f>
        <v>58</v>
      </c>
      <c r="B1593" s="0" t="n">
        <f aca="false">RANDBETWEEN(0,100)</f>
        <v>67</v>
      </c>
      <c r="C1593" s="0" t="n">
        <f aca="false">RANDBETWEEN(0,100)</f>
        <v>81</v>
      </c>
      <c r="D1593" s="0" t="n">
        <f aca="false">RANDBETWEEN(0,100)</f>
        <v>68</v>
      </c>
      <c r="E1593" s="0" t="n">
        <f aca="false">(A1593*12-B1593*9+C1593*6+3*D1593)</f>
        <v>783</v>
      </c>
      <c r="F1593" s="0" t="n">
        <f aca="false">(A1593*2+B1593+3-C1593*5+D1593*7)</f>
        <v>257</v>
      </c>
    </row>
    <row r="1594" customFormat="false" ht="12.8" hidden="false" customHeight="false" outlineLevel="0" collapsed="false">
      <c r="A1594" s="0" t="n">
        <f aca="false">RANDBETWEEN(0,100)</f>
        <v>24</v>
      </c>
      <c r="B1594" s="0" t="n">
        <f aca="false">RANDBETWEEN(0,100)</f>
        <v>41</v>
      </c>
      <c r="C1594" s="0" t="n">
        <f aca="false">RANDBETWEEN(0,100)</f>
        <v>22</v>
      </c>
      <c r="D1594" s="0" t="n">
        <f aca="false">RANDBETWEEN(0,100)</f>
        <v>7</v>
      </c>
      <c r="E1594" s="0" t="n">
        <f aca="false">(A1594*12-B1594*9+C1594*6+3*D1594)</f>
        <v>72</v>
      </c>
      <c r="F1594" s="0" t="n">
        <f aca="false">(A1594*2+B1594+3-C1594*5+D1594*7)</f>
        <v>31</v>
      </c>
    </row>
    <row r="1595" customFormat="false" ht="12.8" hidden="false" customHeight="false" outlineLevel="0" collapsed="false">
      <c r="A1595" s="0" t="n">
        <f aca="false">RANDBETWEEN(0,100)</f>
        <v>97</v>
      </c>
      <c r="B1595" s="0" t="n">
        <f aca="false">RANDBETWEEN(0,100)</f>
        <v>9</v>
      </c>
      <c r="C1595" s="0" t="n">
        <f aca="false">RANDBETWEEN(0,100)</f>
        <v>6</v>
      </c>
      <c r="D1595" s="0" t="n">
        <f aca="false">RANDBETWEEN(0,100)</f>
        <v>12</v>
      </c>
      <c r="E1595" s="0" t="n">
        <f aca="false">(A1595*12-B1595*9+C1595*6+3*D1595)</f>
        <v>1155</v>
      </c>
      <c r="F1595" s="0" t="n">
        <f aca="false">(A1595*2+B1595+3-C1595*5+D1595*7)</f>
        <v>260</v>
      </c>
    </row>
    <row r="1596" customFormat="false" ht="12.8" hidden="false" customHeight="false" outlineLevel="0" collapsed="false">
      <c r="A1596" s="0" t="n">
        <f aca="false">RANDBETWEEN(0,100)</f>
        <v>98</v>
      </c>
      <c r="B1596" s="0" t="n">
        <f aca="false">RANDBETWEEN(0,100)</f>
        <v>64</v>
      </c>
      <c r="C1596" s="0" t="n">
        <f aca="false">RANDBETWEEN(0,100)</f>
        <v>97</v>
      </c>
      <c r="D1596" s="0" t="n">
        <f aca="false">RANDBETWEEN(0,100)</f>
        <v>64</v>
      </c>
      <c r="E1596" s="0" t="n">
        <f aca="false">(A1596*12-B1596*9+C1596*6+3*D1596)</f>
        <v>1374</v>
      </c>
      <c r="F1596" s="0" t="n">
        <f aca="false">(A1596*2+B1596+3-C1596*5+D1596*7)</f>
        <v>226</v>
      </c>
    </row>
    <row r="1597" customFormat="false" ht="12.8" hidden="false" customHeight="false" outlineLevel="0" collapsed="false">
      <c r="A1597" s="0" t="n">
        <f aca="false">RANDBETWEEN(0,100)</f>
        <v>23</v>
      </c>
      <c r="B1597" s="0" t="n">
        <f aca="false">RANDBETWEEN(0,100)</f>
        <v>49</v>
      </c>
      <c r="C1597" s="0" t="n">
        <f aca="false">RANDBETWEEN(0,100)</f>
        <v>74</v>
      </c>
      <c r="D1597" s="0" t="n">
        <f aca="false">RANDBETWEEN(0,100)</f>
        <v>53</v>
      </c>
      <c r="E1597" s="0" t="n">
        <f aca="false">(A1597*12-B1597*9+C1597*6+3*D1597)</f>
        <v>438</v>
      </c>
      <c r="F1597" s="0" t="n">
        <f aca="false">(A1597*2+B1597+3-C1597*5+D1597*7)</f>
        <v>99</v>
      </c>
    </row>
    <row r="1598" customFormat="false" ht="12.8" hidden="false" customHeight="false" outlineLevel="0" collapsed="false">
      <c r="A1598" s="0" t="n">
        <f aca="false">RANDBETWEEN(0,100)</f>
        <v>25</v>
      </c>
      <c r="B1598" s="0" t="n">
        <f aca="false">RANDBETWEEN(0,100)</f>
        <v>72</v>
      </c>
      <c r="C1598" s="0" t="n">
        <f aca="false">RANDBETWEEN(0,100)</f>
        <v>71</v>
      </c>
      <c r="D1598" s="0" t="n">
        <f aca="false">RANDBETWEEN(0,100)</f>
        <v>54</v>
      </c>
      <c r="E1598" s="0" t="n">
        <f aca="false">(A1598*12-B1598*9+C1598*6+3*D1598)</f>
        <v>240</v>
      </c>
      <c r="F1598" s="0" t="n">
        <f aca="false">(A1598*2+B1598+3-C1598*5+D1598*7)</f>
        <v>148</v>
      </c>
    </row>
    <row r="1599" customFormat="false" ht="12.8" hidden="false" customHeight="false" outlineLevel="0" collapsed="false">
      <c r="A1599" s="0" t="n">
        <f aca="false">RANDBETWEEN(0,100)</f>
        <v>62</v>
      </c>
      <c r="B1599" s="0" t="n">
        <f aca="false">RANDBETWEEN(0,100)</f>
        <v>30</v>
      </c>
      <c r="C1599" s="0" t="n">
        <f aca="false">RANDBETWEEN(0,100)</f>
        <v>51</v>
      </c>
      <c r="D1599" s="0" t="n">
        <f aca="false">RANDBETWEEN(0,100)</f>
        <v>62</v>
      </c>
      <c r="E1599" s="0" t="n">
        <f aca="false">(A1599*12-B1599*9+C1599*6+3*D1599)</f>
        <v>966</v>
      </c>
      <c r="F1599" s="0" t="n">
        <f aca="false">(A1599*2+B1599+3-C1599*5+D1599*7)</f>
        <v>336</v>
      </c>
    </row>
    <row r="1600" customFormat="false" ht="12.8" hidden="false" customHeight="false" outlineLevel="0" collapsed="false">
      <c r="A1600" s="0" t="n">
        <f aca="false">RANDBETWEEN(0,100)</f>
        <v>5</v>
      </c>
      <c r="B1600" s="0" t="n">
        <f aca="false">RANDBETWEEN(0,100)</f>
        <v>38</v>
      </c>
      <c r="C1600" s="0" t="n">
        <f aca="false">RANDBETWEEN(0,100)</f>
        <v>9</v>
      </c>
      <c r="D1600" s="0" t="n">
        <f aca="false">RANDBETWEEN(0,100)</f>
        <v>4</v>
      </c>
      <c r="E1600" s="0" t="n">
        <f aca="false">(A1600*12-B1600*9+C1600*6+3*D1600)</f>
        <v>-216</v>
      </c>
      <c r="F1600" s="0" t="n">
        <f aca="false">(A1600*2+B1600+3-C1600*5+D1600*7)</f>
        <v>34</v>
      </c>
    </row>
    <row r="1601" customFormat="false" ht="12.8" hidden="false" customHeight="false" outlineLevel="0" collapsed="false">
      <c r="A1601" s="0" t="n">
        <f aca="false">RANDBETWEEN(0,100)</f>
        <v>24</v>
      </c>
      <c r="B1601" s="0" t="n">
        <f aca="false">RANDBETWEEN(0,100)</f>
        <v>35</v>
      </c>
      <c r="C1601" s="0" t="n">
        <f aca="false">RANDBETWEEN(0,100)</f>
        <v>57</v>
      </c>
      <c r="D1601" s="0" t="n">
        <f aca="false">RANDBETWEEN(0,100)</f>
        <v>63</v>
      </c>
      <c r="E1601" s="0" t="n">
        <f aca="false">(A1601*12-B1601*9+C1601*6+3*D1601)</f>
        <v>504</v>
      </c>
      <c r="F1601" s="0" t="n">
        <f aca="false">(A1601*2+B1601+3-C1601*5+D1601*7)</f>
        <v>242</v>
      </c>
    </row>
    <row r="1602" customFormat="false" ht="12.8" hidden="false" customHeight="false" outlineLevel="0" collapsed="false">
      <c r="A1602" s="0" t="n">
        <f aca="false">RANDBETWEEN(0,100)</f>
        <v>57</v>
      </c>
      <c r="B1602" s="0" t="n">
        <f aca="false">RANDBETWEEN(0,100)</f>
        <v>70</v>
      </c>
      <c r="C1602" s="0" t="n">
        <f aca="false">RANDBETWEEN(0,100)</f>
        <v>97</v>
      </c>
      <c r="D1602" s="0" t="n">
        <f aca="false">RANDBETWEEN(0,100)</f>
        <v>59</v>
      </c>
      <c r="E1602" s="0" t="n">
        <f aca="false">(A1602*12-B1602*9+C1602*6+3*D1602)</f>
        <v>813</v>
      </c>
      <c r="F1602" s="0" t="n">
        <f aca="false">(A1602*2+B1602+3-C1602*5+D1602*7)</f>
        <v>115</v>
      </c>
    </row>
    <row r="1603" customFormat="false" ht="12.8" hidden="false" customHeight="false" outlineLevel="0" collapsed="false">
      <c r="A1603" s="0" t="n">
        <f aca="false">RANDBETWEEN(0,100)</f>
        <v>95</v>
      </c>
      <c r="B1603" s="0" t="n">
        <f aca="false">RANDBETWEEN(0,100)</f>
        <v>1</v>
      </c>
      <c r="C1603" s="0" t="n">
        <f aca="false">RANDBETWEEN(0,100)</f>
        <v>43</v>
      </c>
      <c r="D1603" s="0" t="n">
        <f aca="false">RANDBETWEEN(0,100)</f>
        <v>16</v>
      </c>
      <c r="E1603" s="0" t="n">
        <f aca="false">(A1603*12-B1603*9+C1603*6+3*D1603)</f>
        <v>1437</v>
      </c>
      <c r="F1603" s="0" t="n">
        <f aca="false">(A1603*2+B1603+3-C1603*5+D1603*7)</f>
        <v>91</v>
      </c>
    </row>
    <row r="1604" customFormat="false" ht="12.8" hidden="false" customHeight="false" outlineLevel="0" collapsed="false">
      <c r="A1604" s="0" t="n">
        <f aca="false">RANDBETWEEN(0,100)</f>
        <v>48</v>
      </c>
      <c r="B1604" s="0" t="n">
        <f aca="false">RANDBETWEEN(0,100)</f>
        <v>65</v>
      </c>
      <c r="C1604" s="0" t="n">
        <f aca="false">RANDBETWEEN(0,100)</f>
        <v>93</v>
      </c>
      <c r="D1604" s="0" t="n">
        <f aca="false">RANDBETWEEN(0,100)</f>
        <v>36</v>
      </c>
      <c r="E1604" s="0" t="n">
        <f aca="false">(A1604*12-B1604*9+C1604*6+3*D1604)</f>
        <v>657</v>
      </c>
      <c r="F1604" s="0" t="n">
        <f aca="false">(A1604*2+B1604+3-C1604*5+D1604*7)</f>
        <v>-49</v>
      </c>
    </row>
    <row r="1605" customFormat="false" ht="12.8" hidden="false" customHeight="false" outlineLevel="0" collapsed="false">
      <c r="A1605" s="0" t="n">
        <f aca="false">RANDBETWEEN(0,100)</f>
        <v>72</v>
      </c>
      <c r="B1605" s="0" t="n">
        <f aca="false">RANDBETWEEN(0,100)</f>
        <v>2</v>
      </c>
      <c r="C1605" s="0" t="n">
        <f aca="false">RANDBETWEEN(0,100)</f>
        <v>11</v>
      </c>
      <c r="D1605" s="0" t="n">
        <f aca="false">RANDBETWEEN(0,100)</f>
        <v>53</v>
      </c>
      <c r="E1605" s="0" t="n">
        <f aca="false">(A1605*12-B1605*9+C1605*6+3*D1605)</f>
        <v>1071</v>
      </c>
      <c r="F1605" s="0" t="n">
        <f aca="false">(A1605*2+B1605+3-C1605*5+D1605*7)</f>
        <v>465</v>
      </c>
    </row>
    <row r="1606" customFormat="false" ht="12.8" hidden="false" customHeight="false" outlineLevel="0" collapsed="false">
      <c r="A1606" s="0" t="n">
        <f aca="false">RANDBETWEEN(0,100)</f>
        <v>6</v>
      </c>
      <c r="B1606" s="0" t="n">
        <f aca="false">RANDBETWEEN(0,100)</f>
        <v>87</v>
      </c>
      <c r="C1606" s="0" t="n">
        <f aca="false">RANDBETWEEN(0,100)</f>
        <v>33</v>
      </c>
      <c r="D1606" s="0" t="n">
        <f aca="false">RANDBETWEEN(0,100)</f>
        <v>55</v>
      </c>
      <c r="E1606" s="0" t="n">
        <f aca="false">(A1606*12-B1606*9+C1606*6+3*D1606)</f>
        <v>-348</v>
      </c>
      <c r="F1606" s="0" t="n">
        <f aca="false">(A1606*2+B1606+3-C1606*5+D1606*7)</f>
        <v>322</v>
      </c>
    </row>
    <row r="1607" customFormat="false" ht="12.8" hidden="false" customHeight="false" outlineLevel="0" collapsed="false">
      <c r="A1607" s="0" t="n">
        <f aca="false">RANDBETWEEN(0,100)</f>
        <v>69</v>
      </c>
      <c r="B1607" s="0" t="n">
        <f aca="false">RANDBETWEEN(0,100)</f>
        <v>85</v>
      </c>
      <c r="C1607" s="0" t="n">
        <f aca="false">RANDBETWEEN(0,100)</f>
        <v>74</v>
      </c>
      <c r="D1607" s="0" t="n">
        <f aca="false">RANDBETWEEN(0,100)</f>
        <v>60</v>
      </c>
      <c r="E1607" s="0" t="n">
        <f aca="false">(A1607*12-B1607*9+C1607*6+3*D1607)</f>
        <v>687</v>
      </c>
      <c r="F1607" s="0" t="n">
        <f aca="false">(A1607*2+B1607+3-C1607*5+D1607*7)</f>
        <v>276</v>
      </c>
    </row>
    <row r="1608" customFormat="false" ht="12.8" hidden="false" customHeight="false" outlineLevel="0" collapsed="false">
      <c r="A1608" s="0" t="n">
        <f aca="false">RANDBETWEEN(0,100)</f>
        <v>63</v>
      </c>
      <c r="B1608" s="0" t="n">
        <f aca="false">RANDBETWEEN(0,100)</f>
        <v>66</v>
      </c>
      <c r="C1608" s="0" t="n">
        <f aca="false">RANDBETWEEN(0,100)</f>
        <v>3</v>
      </c>
      <c r="D1608" s="0" t="n">
        <f aca="false">RANDBETWEEN(0,100)</f>
        <v>91</v>
      </c>
      <c r="E1608" s="0" t="n">
        <f aca="false">(A1608*12-B1608*9+C1608*6+3*D1608)</f>
        <v>453</v>
      </c>
      <c r="F1608" s="0" t="n">
        <f aca="false">(A1608*2+B1608+3-C1608*5+D1608*7)</f>
        <v>817</v>
      </c>
    </row>
    <row r="1609" customFormat="false" ht="12.8" hidden="false" customHeight="false" outlineLevel="0" collapsed="false">
      <c r="A1609" s="0" t="n">
        <f aca="false">RANDBETWEEN(0,100)</f>
        <v>91</v>
      </c>
      <c r="B1609" s="0" t="n">
        <f aca="false">RANDBETWEEN(0,100)</f>
        <v>2</v>
      </c>
      <c r="C1609" s="0" t="n">
        <f aca="false">RANDBETWEEN(0,100)</f>
        <v>71</v>
      </c>
      <c r="D1609" s="0" t="n">
        <f aca="false">RANDBETWEEN(0,100)</f>
        <v>94</v>
      </c>
      <c r="E1609" s="0" t="n">
        <f aca="false">(A1609*12-B1609*9+C1609*6+3*D1609)</f>
        <v>1782</v>
      </c>
      <c r="F1609" s="0" t="n">
        <f aca="false">(A1609*2+B1609+3-C1609*5+D1609*7)</f>
        <v>490</v>
      </c>
    </row>
    <row r="1610" customFormat="false" ht="12.8" hidden="false" customHeight="false" outlineLevel="0" collapsed="false">
      <c r="A1610" s="0" t="n">
        <f aca="false">RANDBETWEEN(0,100)</f>
        <v>52</v>
      </c>
      <c r="B1610" s="0" t="n">
        <f aca="false">RANDBETWEEN(0,100)</f>
        <v>50</v>
      </c>
      <c r="C1610" s="0" t="n">
        <f aca="false">RANDBETWEEN(0,100)</f>
        <v>75</v>
      </c>
      <c r="D1610" s="0" t="n">
        <f aca="false">RANDBETWEEN(0,100)</f>
        <v>75</v>
      </c>
      <c r="E1610" s="0" t="n">
        <f aca="false">(A1610*12-B1610*9+C1610*6+3*D1610)</f>
        <v>849</v>
      </c>
      <c r="F1610" s="0" t="n">
        <f aca="false">(A1610*2+B1610+3-C1610*5+D1610*7)</f>
        <v>307</v>
      </c>
    </row>
    <row r="1611" customFormat="false" ht="12.8" hidden="false" customHeight="false" outlineLevel="0" collapsed="false">
      <c r="A1611" s="0" t="n">
        <f aca="false">RANDBETWEEN(0,100)</f>
        <v>31</v>
      </c>
      <c r="B1611" s="0" t="n">
        <f aca="false">RANDBETWEEN(0,100)</f>
        <v>18</v>
      </c>
      <c r="C1611" s="0" t="n">
        <f aca="false">RANDBETWEEN(0,100)</f>
        <v>79</v>
      </c>
      <c r="D1611" s="0" t="n">
        <f aca="false">RANDBETWEEN(0,100)</f>
        <v>79</v>
      </c>
      <c r="E1611" s="0" t="n">
        <f aca="false">(A1611*12-B1611*9+C1611*6+3*D1611)</f>
        <v>921</v>
      </c>
      <c r="F1611" s="0" t="n">
        <f aca="false">(A1611*2+B1611+3-C1611*5+D1611*7)</f>
        <v>241</v>
      </c>
    </row>
    <row r="1612" customFormat="false" ht="12.8" hidden="false" customHeight="false" outlineLevel="0" collapsed="false">
      <c r="A1612" s="0" t="n">
        <f aca="false">RANDBETWEEN(0,100)</f>
        <v>93</v>
      </c>
      <c r="B1612" s="0" t="n">
        <f aca="false">RANDBETWEEN(0,100)</f>
        <v>65</v>
      </c>
      <c r="C1612" s="0" t="n">
        <f aca="false">RANDBETWEEN(0,100)</f>
        <v>37</v>
      </c>
      <c r="D1612" s="0" t="n">
        <f aca="false">RANDBETWEEN(0,100)</f>
        <v>5</v>
      </c>
      <c r="E1612" s="0" t="n">
        <f aca="false">(A1612*12-B1612*9+C1612*6+3*D1612)</f>
        <v>768</v>
      </c>
      <c r="F1612" s="0" t="n">
        <f aca="false">(A1612*2+B1612+3-C1612*5+D1612*7)</f>
        <v>104</v>
      </c>
    </row>
    <row r="1613" customFormat="false" ht="12.8" hidden="false" customHeight="false" outlineLevel="0" collapsed="false">
      <c r="A1613" s="0" t="n">
        <f aca="false">RANDBETWEEN(0,100)</f>
        <v>26</v>
      </c>
      <c r="B1613" s="0" t="n">
        <f aca="false">RANDBETWEEN(0,100)</f>
        <v>31</v>
      </c>
      <c r="C1613" s="0" t="n">
        <f aca="false">RANDBETWEEN(0,100)</f>
        <v>31</v>
      </c>
      <c r="D1613" s="0" t="n">
        <f aca="false">RANDBETWEEN(0,100)</f>
        <v>3</v>
      </c>
      <c r="E1613" s="0" t="n">
        <f aca="false">(A1613*12-B1613*9+C1613*6+3*D1613)</f>
        <v>228</v>
      </c>
      <c r="F1613" s="0" t="n">
        <f aca="false">(A1613*2+B1613+3-C1613*5+D1613*7)</f>
        <v>-48</v>
      </c>
    </row>
    <row r="1614" customFormat="false" ht="12.8" hidden="false" customHeight="false" outlineLevel="0" collapsed="false">
      <c r="A1614" s="0" t="n">
        <f aca="false">RANDBETWEEN(0,100)</f>
        <v>24</v>
      </c>
      <c r="B1614" s="0" t="n">
        <f aca="false">RANDBETWEEN(0,100)</f>
        <v>92</v>
      </c>
      <c r="C1614" s="0" t="n">
        <f aca="false">RANDBETWEEN(0,100)</f>
        <v>20</v>
      </c>
      <c r="D1614" s="0" t="n">
        <f aca="false">RANDBETWEEN(0,100)</f>
        <v>69</v>
      </c>
      <c r="E1614" s="0" t="n">
        <f aca="false">(A1614*12-B1614*9+C1614*6+3*D1614)</f>
        <v>-213</v>
      </c>
      <c r="F1614" s="0" t="n">
        <f aca="false">(A1614*2+B1614+3-C1614*5+D1614*7)</f>
        <v>526</v>
      </c>
    </row>
    <row r="1615" customFormat="false" ht="12.8" hidden="false" customHeight="false" outlineLevel="0" collapsed="false">
      <c r="A1615" s="0" t="n">
        <f aca="false">RANDBETWEEN(0,100)</f>
        <v>99</v>
      </c>
      <c r="B1615" s="0" t="n">
        <f aca="false">RANDBETWEEN(0,100)</f>
        <v>80</v>
      </c>
      <c r="C1615" s="0" t="n">
        <f aca="false">RANDBETWEEN(0,100)</f>
        <v>7</v>
      </c>
      <c r="D1615" s="0" t="n">
        <f aca="false">RANDBETWEEN(0,100)</f>
        <v>88</v>
      </c>
      <c r="E1615" s="0" t="n">
        <f aca="false">(A1615*12-B1615*9+C1615*6+3*D1615)</f>
        <v>774</v>
      </c>
      <c r="F1615" s="0" t="n">
        <f aca="false">(A1615*2+B1615+3-C1615*5+D1615*7)</f>
        <v>862</v>
      </c>
    </row>
    <row r="1616" customFormat="false" ht="12.8" hidden="false" customHeight="false" outlineLevel="0" collapsed="false">
      <c r="A1616" s="0" t="n">
        <f aca="false">RANDBETWEEN(0,100)</f>
        <v>23</v>
      </c>
      <c r="B1616" s="0" t="n">
        <f aca="false">RANDBETWEEN(0,100)</f>
        <v>85</v>
      </c>
      <c r="C1616" s="0" t="n">
        <f aca="false">RANDBETWEEN(0,100)</f>
        <v>69</v>
      </c>
      <c r="D1616" s="0" t="n">
        <f aca="false">RANDBETWEEN(0,100)</f>
        <v>23</v>
      </c>
      <c r="E1616" s="0" t="n">
        <f aca="false">(A1616*12-B1616*9+C1616*6+3*D1616)</f>
        <v>-6</v>
      </c>
      <c r="F1616" s="0" t="n">
        <f aca="false">(A1616*2+B1616+3-C1616*5+D1616*7)</f>
        <v>-50</v>
      </c>
    </row>
    <row r="1617" customFormat="false" ht="12.8" hidden="false" customHeight="false" outlineLevel="0" collapsed="false">
      <c r="A1617" s="0" t="n">
        <f aca="false">RANDBETWEEN(0,100)</f>
        <v>72</v>
      </c>
      <c r="B1617" s="0" t="n">
        <f aca="false">RANDBETWEEN(0,100)</f>
        <v>74</v>
      </c>
      <c r="C1617" s="0" t="n">
        <f aca="false">RANDBETWEEN(0,100)</f>
        <v>99</v>
      </c>
      <c r="D1617" s="0" t="n">
        <f aca="false">RANDBETWEEN(0,100)</f>
        <v>100</v>
      </c>
      <c r="E1617" s="0" t="n">
        <f aca="false">(A1617*12-B1617*9+C1617*6+3*D1617)</f>
        <v>1092</v>
      </c>
      <c r="F1617" s="0" t="n">
        <f aca="false">(A1617*2+B1617+3-C1617*5+D1617*7)</f>
        <v>426</v>
      </c>
    </row>
    <row r="1618" customFormat="false" ht="12.8" hidden="false" customHeight="false" outlineLevel="0" collapsed="false">
      <c r="A1618" s="0" t="n">
        <f aca="false">RANDBETWEEN(0,100)</f>
        <v>70</v>
      </c>
      <c r="B1618" s="0" t="n">
        <f aca="false">RANDBETWEEN(0,100)</f>
        <v>27</v>
      </c>
      <c r="C1618" s="0" t="n">
        <f aca="false">RANDBETWEEN(0,100)</f>
        <v>52</v>
      </c>
      <c r="D1618" s="0" t="n">
        <f aca="false">RANDBETWEEN(0,100)</f>
        <v>15</v>
      </c>
      <c r="E1618" s="0" t="n">
        <f aca="false">(A1618*12-B1618*9+C1618*6+3*D1618)</f>
        <v>954</v>
      </c>
      <c r="F1618" s="0" t="n">
        <f aca="false">(A1618*2+B1618+3-C1618*5+D1618*7)</f>
        <v>15</v>
      </c>
    </row>
    <row r="1619" customFormat="false" ht="12.8" hidden="false" customHeight="false" outlineLevel="0" collapsed="false">
      <c r="A1619" s="0" t="n">
        <f aca="false">RANDBETWEEN(0,100)</f>
        <v>49</v>
      </c>
      <c r="B1619" s="0" t="n">
        <f aca="false">RANDBETWEEN(0,100)</f>
        <v>90</v>
      </c>
      <c r="C1619" s="0" t="n">
        <f aca="false">RANDBETWEEN(0,100)</f>
        <v>68</v>
      </c>
      <c r="D1619" s="0" t="n">
        <f aca="false">RANDBETWEEN(0,100)</f>
        <v>38</v>
      </c>
      <c r="E1619" s="0" t="n">
        <f aca="false">(A1619*12-B1619*9+C1619*6+3*D1619)</f>
        <v>300</v>
      </c>
      <c r="F1619" s="0" t="n">
        <f aca="false">(A1619*2+B1619+3-C1619*5+D1619*7)</f>
        <v>117</v>
      </c>
    </row>
    <row r="1620" customFormat="false" ht="12.8" hidden="false" customHeight="false" outlineLevel="0" collapsed="false">
      <c r="A1620" s="0" t="n">
        <f aca="false">RANDBETWEEN(0,100)</f>
        <v>21</v>
      </c>
      <c r="B1620" s="0" t="n">
        <f aca="false">RANDBETWEEN(0,100)</f>
        <v>48</v>
      </c>
      <c r="C1620" s="0" t="n">
        <f aca="false">RANDBETWEEN(0,100)</f>
        <v>20</v>
      </c>
      <c r="D1620" s="0" t="n">
        <f aca="false">RANDBETWEEN(0,100)</f>
        <v>94</v>
      </c>
      <c r="E1620" s="0" t="n">
        <f aca="false">(A1620*12-B1620*9+C1620*6+3*D1620)</f>
        <v>222</v>
      </c>
      <c r="F1620" s="0" t="n">
        <f aca="false">(A1620*2+B1620+3-C1620*5+D1620*7)</f>
        <v>651</v>
      </c>
    </row>
    <row r="1621" customFormat="false" ht="12.8" hidden="false" customHeight="false" outlineLevel="0" collapsed="false">
      <c r="A1621" s="0" t="n">
        <f aca="false">RANDBETWEEN(0,100)</f>
        <v>62</v>
      </c>
      <c r="B1621" s="0" t="n">
        <f aca="false">RANDBETWEEN(0,100)</f>
        <v>25</v>
      </c>
      <c r="C1621" s="0" t="n">
        <f aca="false">RANDBETWEEN(0,100)</f>
        <v>22</v>
      </c>
      <c r="D1621" s="0" t="n">
        <f aca="false">RANDBETWEEN(0,100)</f>
        <v>5</v>
      </c>
      <c r="E1621" s="0" t="n">
        <f aca="false">(A1621*12-B1621*9+C1621*6+3*D1621)</f>
        <v>666</v>
      </c>
      <c r="F1621" s="0" t="n">
        <f aca="false">(A1621*2+B1621+3-C1621*5+D1621*7)</f>
        <v>77</v>
      </c>
    </row>
    <row r="1622" customFormat="false" ht="12.8" hidden="false" customHeight="false" outlineLevel="0" collapsed="false">
      <c r="A1622" s="0" t="n">
        <f aca="false">RANDBETWEEN(0,100)</f>
        <v>56</v>
      </c>
      <c r="B1622" s="0" t="n">
        <f aca="false">RANDBETWEEN(0,100)</f>
        <v>14</v>
      </c>
      <c r="C1622" s="0" t="n">
        <f aca="false">RANDBETWEEN(0,100)</f>
        <v>76</v>
      </c>
      <c r="D1622" s="0" t="n">
        <f aca="false">RANDBETWEEN(0,100)</f>
        <v>71</v>
      </c>
      <c r="E1622" s="0" t="n">
        <f aca="false">(A1622*12-B1622*9+C1622*6+3*D1622)</f>
        <v>1215</v>
      </c>
      <c r="F1622" s="0" t="n">
        <f aca="false">(A1622*2+B1622+3-C1622*5+D1622*7)</f>
        <v>246</v>
      </c>
    </row>
    <row r="1623" customFormat="false" ht="12.8" hidden="false" customHeight="false" outlineLevel="0" collapsed="false">
      <c r="A1623" s="0" t="n">
        <f aca="false">RANDBETWEEN(0,100)</f>
        <v>68</v>
      </c>
      <c r="B1623" s="0" t="n">
        <f aca="false">RANDBETWEEN(0,100)</f>
        <v>22</v>
      </c>
      <c r="C1623" s="0" t="n">
        <f aca="false">RANDBETWEEN(0,100)</f>
        <v>5</v>
      </c>
      <c r="D1623" s="0" t="n">
        <f aca="false">RANDBETWEEN(0,100)</f>
        <v>87</v>
      </c>
      <c r="E1623" s="0" t="n">
        <f aca="false">(A1623*12-B1623*9+C1623*6+3*D1623)</f>
        <v>909</v>
      </c>
      <c r="F1623" s="0" t="n">
        <f aca="false">(A1623*2+B1623+3-C1623*5+D1623*7)</f>
        <v>745</v>
      </c>
    </row>
    <row r="1624" customFormat="false" ht="12.8" hidden="false" customHeight="false" outlineLevel="0" collapsed="false">
      <c r="A1624" s="0" t="n">
        <f aca="false">RANDBETWEEN(0,100)</f>
        <v>76</v>
      </c>
      <c r="B1624" s="0" t="n">
        <f aca="false">RANDBETWEEN(0,100)</f>
        <v>24</v>
      </c>
      <c r="C1624" s="0" t="n">
        <f aca="false">RANDBETWEEN(0,100)</f>
        <v>61</v>
      </c>
      <c r="D1624" s="0" t="n">
        <f aca="false">RANDBETWEEN(0,100)</f>
        <v>81</v>
      </c>
      <c r="E1624" s="0" t="n">
        <f aca="false">(A1624*12-B1624*9+C1624*6+3*D1624)</f>
        <v>1305</v>
      </c>
      <c r="F1624" s="0" t="n">
        <f aca="false">(A1624*2+B1624+3-C1624*5+D1624*7)</f>
        <v>441</v>
      </c>
    </row>
    <row r="1625" customFormat="false" ht="12.8" hidden="false" customHeight="false" outlineLevel="0" collapsed="false">
      <c r="A1625" s="0" t="n">
        <f aca="false">RANDBETWEEN(0,100)</f>
        <v>44</v>
      </c>
      <c r="B1625" s="0" t="n">
        <f aca="false">RANDBETWEEN(0,100)</f>
        <v>2</v>
      </c>
      <c r="C1625" s="0" t="n">
        <f aca="false">RANDBETWEEN(0,100)</f>
        <v>70</v>
      </c>
      <c r="D1625" s="0" t="n">
        <f aca="false">RANDBETWEEN(0,100)</f>
        <v>11</v>
      </c>
      <c r="E1625" s="0" t="n">
        <f aca="false">(A1625*12-B1625*9+C1625*6+3*D1625)</f>
        <v>963</v>
      </c>
      <c r="F1625" s="0" t="n">
        <f aca="false">(A1625*2+B1625+3-C1625*5+D1625*7)</f>
        <v>-180</v>
      </c>
    </row>
    <row r="1626" customFormat="false" ht="12.8" hidden="false" customHeight="false" outlineLevel="0" collapsed="false">
      <c r="A1626" s="0" t="n">
        <f aca="false">RANDBETWEEN(0,100)</f>
        <v>63</v>
      </c>
      <c r="B1626" s="0" t="n">
        <f aca="false">RANDBETWEEN(0,100)</f>
        <v>27</v>
      </c>
      <c r="C1626" s="0" t="n">
        <f aca="false">RANDBETWEEN(0,100)</f>
        <v>31</v>
      </c>
      <c r="D1626" s="0" t="n">
        <f aca="false">RANDBETWEEN(0,100)</f>
        <v>65</v>
      </c>
      <c r="E1626" s="0" t="n">
        <f aca="false">(A1626*12-B1626*9+C1626*6+3*D1626)</f>
        <v>894</v>
      </c>
      <c r="F1626" s="0" t="n">
        <f aca="false">(A1626*2+B1626+3-C1626*5+D1626*7)</f>
        <v>456</v>
      </c>
    </row>
    <row r="1627" customFormat="false" ht="12.8" hidden="false" customHeight="false" outlineLevel="0" collapsed="false">
      <c r="A1627" s="0" t="n">
        <f aca="false">RANDBETWEEN(0,100)</f>
        <v>66</v>
      </c>
      <c r="B1627" s="0" t="n">
        <f aca="false">RANDBETWEEN(0,100)</f>
        <v>38</v>
      </c>
      <c r="C1627" s="0" t="n">
        <f aca="false">RANDBETWEEN(0,100)</f>
        <v>68</v>
      </c>
      <c r="D1627" s="0" t="n">
        <f aca="false">RANDBETWEEN(0,100)</f>
        <v>7</v>
      </c>
      <c r="E1627" s="0" t="n">
        <f aca="false">(A1627*12-B1627*9+C1627*6+3*D1627)</f>
        <v>879</v>
      </c>
      <c r="F1627" s="0" t="n">
        <f aca="false">(A1627*2+B1627+3-C1627*5+D1627*7)</f>
        <v>-118</v>
      </c>
    </row>
    <row r="1628" customFormat="false" ht="12.8" hidden="false" customHeight="false" outlineLevel="0" collapsed="false">
      <c r="A1628" s="0" t="n">
        <f aca="false">RANDBETWEEN(0,100)</f>
        <v>84</v>
      </c>
      <c r="B1628" s="0" t="n">
        <f aca="false">RANDBETWEEN(0,100)</f>
        <v>90</v>
      </c>
      <c r="C1628" s="0" t="n">
        <f aca="false">RANDBETWEEN(0,100)</f>
        <v>28</v>
      </c>
      <c r="D1628" s="0" t="n">
        <f aca="false">RANDBETWEEN(0,100)</f>
        <v>100</v>
      </c>
      <c r="E1628" s="0" t="n">
        <f aca="false">(A1628*12-B1628*9+C1628*6+3*D1628)</f>
        <v>666</v>
      </c>
      <c r="F1628" s="0" t="n">
        <f aca="false">(A1628*2+B1628+3-C1628*5+D1628*7)</f>
        <v>821</v>
      </c>
    </row>
    <row r="1629" customFormat="false" ht="12.8" hidden="false" customHeight="false" outlineLevel="0" collapsed="false">
      <c r="A1629" s="0" t="n">
        <f aca="false">RANDBETWEEN(0,100)</f>
        <v>12</v>
      </c>
      <c r="B1629" s="0" t="n">
        <f aca="false">RANDBETWEEN(0,100)</f>
        <v>90</v>
      </c>
      <c r="C1629" s="0" t="n">
        <f aca="false">RANDBETWEEN(0,100)</f>
        <v>30</v>
      </c>
      <c r="D1629" s="0" t="n">
        <f aca="false">RANDBETWEEN(0,100)</f>
        <v>62</v>
      </c>
      <c r="E1629" s="0" t="n">
        <f aca="false">(A1629*12-B1629*9+C1629*6+3*D1629)</f>
        <v>-300</v>
      </c>
      <c r="F1629" s="0" t="n">
        <f aca="false">(A1629*2+B1629+3-C1629*5+D1629*7)</f>
        <v>401</v>
      </c>
    </row>
    <row r="1630" customFormat="false" ht="12.8" hidden="false" customHeight="false" outlineLevel="0" collapsed="false">
      <c r="A1630" s="0" t="n">
        <f aca="false">RANDBETWEEN(0,100)</f>
        <v>23</v>
      </c>
      <c r="B1630" s="0" t="n">
        <f aca="false">RANDBETWEEN(0,100)</f>
        <v>52</v>
      </c>
      <c r="C1630" s="0" t="n">
        <f aca="false">RANDBETWEEN(0,100)</f>
        <v>5</v>
      </c>
      <c r="D1630" s="0" t="n">
        <f aca="false">RANDBETWEEN(0,100)</f>
        <v>15</v>
      </c>
      <c r="E1630" s="0" t="n">
        <f aca="false">(A1630*12-B1630*9+C1630*6+3*D1630)</f>
        <v>-117</v>
      </c>
      <c r="F1630" s="0" t="n">
        <f aca="false">(A1630*2+B1630+3-C1630*5+D1630*7)</f>
        <v>181</v>
      </c>
    </row>
    <row r="1631" customFormat="false" ht="12.8" hidden="false" customHeight="false" outlineLevel="0" collapsed="false">
      <c r="A1631" s="0" t="n">
        <f aca="false">RANDBETWEEN(0,100)</f>
        <v>77</v>
      </c>
      <c r="B1631" s="0" t="n">
        <f aca="false">RANDBETWEEN(0,100)</f>
        <v>31</v>
      </c>
      <c r="C1631" s="0" t="n">
        <f aca="false">RANDBETWEEN(0,100)</f>
        <v>66</v>
      </c>
      <c r="D1631" s="0" t="n">
        <f aca="false">RANDBETWEEN(0,100)</f>
        <v>48</v>
      </c>
      <c r="E1631" s="0" t="n">
        <f aca="false">(A1631*12-B1631*9+C1631*6+3*D1631)</f>
        <v>1185</v>
      </c>
      <c r="F1631" s="0" t="n">
        <f aca="false">(A1631*2+B1631+3-C1631*5+D1631*7)</f>
        <v>194</v>
      </c>
    </row>
    <row r="1632" customFormat="false" ht="12.8" hidden="false" customHeight="false" outlineLevel="0" collapsed="false">
      <c r="A1632" s="0" t="n">
        <f aca="false">RANDBETWEEN(0,100)</f>
        <v>35</v>
      </c>
      <c r="B1632" s="0" t="n">
        <f aca="false">RANDBETWEEN(0,100)</f>
        <v>6</v>
      </c>
      <c r="C1632" s="0" t="n">
        <f aca="false">RANDBETWEEN(0,100)</f>
        <v>67</v>
      </c>
      <c r="D1632" s="0" t="n">
        <f aca="false">RANDBETWEEN(0,100)</f>
        <v>85</v>
      </c>
      <c r="E1632" s="0" t="n">
        <f aca="false">(A1632*12-B1632*9+C1632*6+3*D1632)</f>
        <v>1023</v>
      </c>
      <c r="F1632" s="0" t="n">
        <f aca="false">(A1632*2+B1632+3-C1632*5+D1632*7)</f>
        <v>339</v>
      </c>
    </row>
    <row r="1633" customFormat="false" ht="12.8" hidden="false" customHeight="false" outlineLevel="0" collapsed="false">
      <c r="A1633" s="0" t="n">
        <f aca="false">RANDBETWEEN(0,100)</f>
        <v>56</v>
      </c>
      <c r="B1633" s="0" t="n">
        <f aca="false">RANDBETWEEN(0,100)</f>
        <v>33</v>
      </c>
      <c r="C1633" s="0" t="n">
        <f aca="false">RANDBETWEEN(0,100)</f>
        <v>36</v>
      </c>
      <c r="D1633" s="0" t="n">
        <f aca="false">RANDBETWEEN(0,100)</f>
        <v>99</v>
      </c>
      <c r="E1633" s="0" t="n">
        <f aca="false">(A1633*12-B1633*9+C1633*6+3*D1633)</f>
        <v>888</v>
      </c>
      <c r="F1633" s="0" t="n">
        <f aca="false">(A1633*2+B1633+3-C1633*5+D1633*7)</f>
        <v>661</v>
      </c>
    </row>
    <row r="1634" customFormat="false" ht="12.8" hidden="false" customHeight="false" outlineLevel="0" collapsed="false">
      <c r="A1634" s="0" t="n">
        <f aca="false">RANDBETWEEN(0,100)</f>
        <v>5</v>
      </c>
      <c r="B1634" s="0" t="n">
        <f aca="false">RANDBETWEEN(0,100)</f>
        <v>5</v>
      </c>
      <c r="C1634" s="0" t="n">
        <f aca="false">RANDBETWEEN(0,100)</f>
        <v>68</v>
      </c>
      <c r="D1634" s="0" t="n">
        <f aca="false">RANDBETWEEN(0,100)</f>
        <v>32</v>
      </c>
      <c r="E1634" s="0" t="n">
        <f aca="false">(A1634*12-B1634*9+C1634*6+3*D1634)</f>
        <v>519</v>
      </c>
      <c r="F1634" s="0" t="n">
        <f aca="false">(A1634*2+B1634+3-C1634*5+D1634*7)</f>
        <v>-98</v>
      </c>
    </row>
    <row r="1635" customFormat="false" ht="12.8" hidden="false" customHeight="false" outlineLevel="0" collapsed="false">
      <c r="A1635" s="0" t="n">
        <f aca="false">RANDBETWEEN(0,100)</f>
        <v>70</v>
      </c>
      <c r="B1635" s="0" t="n">
        <f aca="false">RANDBETWEEN(0,100)</f>
        <v>34</v>
      </c>
      <c r="C1635" s="0" t="n">
        <f aca="false">RANDBETWEEN(0,100)</f>
        <v>12</v>
      </c>
      <c r="D1635" s="0" t="n">
        <f aca="false">RANDBETWEEN(0,100)</f>
        <v>75</v>
      </c>
      <c r="E1635" s="0" t="n">
        <f aca="false">(A1635*12-B1635*9+C1635*6+3*D1635)</f>
        <v>831</v>
      </c>
      <c r="F1635" s="0" t="n">
        <f aca="false">(A1635*2+B1635+3-C1635*5+D1635*7)</f>
        <v>642</v>
      </c>
    </row>
    <row r="1636" customFormat="false" ht="12.8" hidden="false" customHeight="false" outlineLevel="0" collapsed="false">
      <c r="A1636" s="0" t="n">
        <f aca="false">RANDBETWEEN(0,100)</f>
        <v>26</v>
      </c>
      <c r="B1636" s="0" t="n">
        <f aca="false">RANDBETWEEN(0,100)</f>
        <v>5</v>
      </c>
      <c r="C1636" s="0" t="n">
        <f aca="false">RANDBETWEEN(0,100)</f>
        <v>77</v>
      </c>
      <c r="D1636" s="0" t="n">
        <f aca="false">RANDBETWEEN(0,100)</f>
        <v>25</v>
      </c>
      <c r="E1636" s="0" t="n">
        <f aca="false">(A1636*12-B1636*9+C1636*6+3*D1636)</f>
        <v>804</v>
      </c>
      <c r="F1636" s="0" t="n">
        <f aca="false">(A1636*2+B1636+3-C1636*5+D1636*7)</f>
        <v>-150</v>
      </c>
    </row>
    <row r="1637" customFormat="false" ht="12.8" hidden="false" customHeight="false" outlineLevel="0" collapsed="false">
      <c r="A1637" s="0" t="n">
        <f aca="false">RANDBETWEEN(0,100)</f>
        <v>87</v>
      </c>
      <c r="B1637" s="0" t="n">
        <f aca="false">RANDBETWEEN(0,100)</f>
        <v>34</v>
      </c>
      <c r="C1637" s="0" t="n">
        <f aca="false">RANDBETWEEN(0,100)</f>
        <v>42</v>
      </c>
      <c r="D1637" s="0" t="n">
        <f aca="false">RANDBETWEEN(0,100)</f>
        <v>56</v>
      </c>
      <c r="E1637" s="0" t="n">
        <f aca="false">(A1637*12-B1637*9+C1637*6+3*D1637)</f>
        <v>1158</v>
      </c>
      <c r="F1637" s="0" t="n">
        <f aca="false">(A1637*2+B1637+3-C1637*5+D1637*7)</f>
        <v>393</v>
      </c>
    </row>
    <row r="1638" customFormat="false" ht="12.8" hidden="false" customHeight="false" outlineLevel="0" collapsed="false">
      <c r="A1638" s="0" t="n">
        <f aca="false">RANDBETWEEN(0,100)</f>
        <v>42</v>
      </c>
      <c r="B1638" s="0" t="n">
        <f aca="false">RANDBETWEEN(0,100)</f>
        <v>2</v>
      </c>
      <c r="C1638" s="0" t="n">
        <f aca="false">RANDBETWEEN(0,100)</f>
        <v>90</v>
      </c>
      <c r="D1638" s="0" t="n">
        <f aca="false">RANDBETWEEN(0,100)</f>
        <v>98</v>
      </c>
      <c r="E1638" s="0" t="n">
        <f aca="false">(A1638*12-B1638*9+C1638*6+3*D1638)</f>
        <v>1320</v>
      </c>
      <c r="F1638" s="0" t="n">
        <f aca="false">(A1638*2+B1638+3-C1638*5+D1638*7)</f>
        <v>325</v>
      </c>
    </row>
    <row r="1639" customFormat="false" ht="12.8" hidden="false" customHeight="false" outlineLevel="0" collapsed="false">
      <c r="A1639" s="0" t="n">
        <f aca="false">RANDBETWEEN(0,100)</f>
        <v>32</v>
      </c>
      <c r="B1639" s="0" t="n">
        <f aca="false">RANDBETWEEN(0,100)</f>
        <v>57</v>
      </c>
      <c r="C1639" s="0" t="n">
        <f aca="false">RANDBETWEEN(0,100)</f>
        <v>17</v>
      </c>
      <c r="D1639" s="0" t="n">
        <f aca="false">RANDBETWEEN(0,100)</f>
        <v>8</v>
      </c>
      <c r="E1639" s="0" t="n">
        <f aca="false">(A1639*12-B1639*9+C1639*6+3*D1639)</f>
        <v>-3</v>
      </c>
      <c r="F1639" s="0" t="n">
        <f aca="false">(A1639*2+B1639+3-C1639*5+D1639*7)</f>
        <v>95</v>
      </c>
    </row>
    <row r="1640" customFormat="false" ht="12.8" hidden="false" customHeight="false" outlineLevel="0" collapsed="false">
      <c r="A1640" s="0" t="n">
        <f aca="false">RANDBETWEEN(0,100)</f>
        <v>41</v>
      </c>
      <c r="B1640" s="0" t="n">
        <f aca="false">RANDBETWEEN(0,100)</f>
        <v>78</v>
      </c>
      <c r="C1640" s="0" t="n">
        <f aca="false">RANDBETWEEN(0,100)</f>
        <v>93</v>
      </c>
      <c r="D1640" s="0" t="n">
        <f aca="false">RANDBETWEEN(0,100)</f>
        <v>67</v>
      </c>
      <c r="E1640" s="0" t="n">
        <f aca="false">(A1640*12-B1640*9+C1640*6+3*D1640)</f>
        <v>549</v>
      </c>
      <c r="F1640" s="0" t="n">
        <f aca="false">(A1640*2+B1640+3-C1640*5+D1640*7)</f>
        <v>167</v>
      </c>
    </row>
    <row r="1641" customFormat="false" ht="12.8" hidden="false" customHeight="false" outlineLevel="0" collapsed="false">
      <c r="A1641" s="0" t="n">
        <f aca="false">RANDBETWEEN(0,100)</f>
        <v>71</v>
      </c>
      <c r="B1641" s="0" t="n">
        <f aca="false">RANDBETWEEN(0,100)</f>
        <v>84</v>
      </c>
      <c r="C1641" s="0" t="n">
        <f aca="false">RANDBETWEEN(0,100)</f>
        <v>64</v>
      </c>
      <c r="D1641" s="0" t="n">
        <f aca="false">RANDBETWEEN(0,100)</f>
        <v>25</v>
      </c>
      <c r="E1641" s="0" t="n">
        <f aca="false">(A1641*12-B1641*9+C1641*6+3*D1641)</f>
        <v>555</v>
      </c>
      <c r="F1641" s="0" t="n">
        <f aca="false">(A1641*2+B1641+3-C1641*5+D1641*7)</f>
        <v>84</v>
      </c>
    </row>
    <row r="1642" customFormat="false" ht="12.8" hidden="false" customHeight="false" outlineLevel="0" collapsed="false">
      <c r="A1642" s="0" t="n">
        <f aca="false">RANDBETWEEN(0,100)</f>
        <v>58</v>
      </c>
      <c r="B1642" s="0" t="n">
        <f aca="false">RANDBETWEEN(0,100)</f>
        <v>25</v>
      </c>
      <c r="C1642" s="0" t="n">
        <f aca="false">RANDBETWEEN(0,100)</f>
        <v>14</v>
      </c>
      <c r="D1642" s="0" t="n">
        <f aca="false">RANDBETWEEN(0,100)</f>
        <v>71</v>
      </c>
      <c r="E1642" s="0" t="n">
        <f aca="false">(A1642*12-B1642*9+C1642*6+3*D1642)</f>
        <v>768</v>
      </c>
      <c r="F1642" s="0" t="n">
        <f aca="false">(A1642*2+B1642+3-C1642*5+D1642*7)</f>
        <v>571</v>
      </c>
    </row>
    <row r="1643" customFormat="false" ht="12.8" hidden="false" customHeight="false" outlineLevel="0" collapsed="false">
      <c r="A1643" s="0" t="n">
        <f aca="false">RANDBETWEEN(0,100)</f>
        <v>26</v>
      </c>
      <c r="B1643" s="0" t="n">
        <f aca="false">RANDBETWEEN(0,100)</f>
        <v>59</v>
      </c>
      <c r="C1643" s="0" t="n">
        <f aca="false">RANDBETWEEN(0,100)</f>
        <v>85</v>
      </c>
      <c r="D1643" s="0" t="n">
        <f aca="false">RANDBETWEEN(0,100)</f>
        <v>35</v>
      </c>
      <c r="E1643" s="0" t="n">
        <f aca="false">(A1643*12-B1643*9+C1643*6+3*D1643)</f>
        <v>396</v>
      </c>
      <c r="F1643" s="0" t="n">
        <f aca="false">(A1643*2+B1643+3-C1643*5+D1643*7)</f>
        <v>-66</v>
      </c>
    </row>
    <row r="1644" customFormat="false" ht="12.8" hidden="false" customHeight="false" outlineLevel="0" collapsed="false">
      <c r="A1644" s="0" t="n">
        <f aca="false">RANDBETWEEN(0,100)</f>
        <v>83</v>
      </c>
      <c r="B1644" s="0" t="n">
        <f aca="false">RANDBETWEEN(0,100)</f>
        <v>55</v>
      </c>
      <c r="C1644" s="0" t="n">
        <f aca="false">RANDBETWEEN(0,100)</f>
        <v>27</v>
      </c>
      <c r="D1644" s="0" t="n">
        <f aca="false">RANDBETWEEN(0,100)</f>
        <v>18</v>
      </c>
      <c r="E1644" s="0" t="n">
        <f aca="false">(A1644*12-B1644*9+C1644*6+3*D1644)</f>
        <v>717</v>
      </c>
      <c r="F1644" s="0" t="n">
        <f aca="false">(A1644*2+B1644+3-C1644*5+D1644*7)</f>
        <v>215</v>
      </c>
    </row>
    <row r="1645" customFormat="false" ht="12.8" hidden="false" customHeight="false" outlineLevel="0" collapsed="false">
      <c r="A1645" s="0" t="n">
        <f aca="false">RANDBETWEEN(0,100)</f>
        <v>6</v>
      </c>
      <c r="B1645" s="0" t="n">
        <f aca="false">RANDBETWEEN(0,100)</f>
        <v>90</v>
      </c>
      <c r="C1645" s="0" t="n">
        <f aca="false">RANDBETWEEN(0,100)</f>
        <v>4</v>
      </c>
      <c r="D1645" s="0" t="n">
        <f aca="false">RANDBETWEEN(0,100)</f>
        <v>20</v>
      </c>
      <c r="E1645" s="0" t="n">
        <f aca="false">(A1645*12-B1645*9+C1645*6+3*D1645)</f>
        <v>-654</v>
      </c>
      <c r="F1645" s="0" t="n">
        <f aca="false">(A1645*2+B1645+3-C1645*5+D1645*7)</f>
        <v>225</v>
      </c>
    </row>
    <row r="1646" customFormat="false" ht="12.8" hidden="false" customHeight="false" outlineLevel="0" collapsed="false">
      <c r="A1646" s="0" t="n">
        <f aca="false">RANDBETWEEN(0,100)</f>
        <v>62</v>
      </c>
      <c r="B1646" s="0" t="n">
        <f aca="false">RANDBETWEEN(0,100)</f>
        <v>52</v>
      </c>
      <c r="C1646" s="0" t="n">
        <f aca="false">RANDBETWEEN(0,100)</f>
        <v>75</v>
      </c>
      <c r="D1646" s="0" t="n">
        <f aca="false">RANDBETWEEN(0,100)</f>
        <v>39</v>
      </c>
      <c r="E1646" s="0" t="n">
        <f aca="false">(A1646*12-B1646*9+C1646*6+3*D1646)</f>
        <v>843</v>
      </c>
      <c r="F1646" s="0" t="n">
        <f aca="false">(A1646*2+B1646+3-C1646*5+D1646*7)</f>
        <v>77</v>
      </c>
    </row>
    <row r="1647" customFormat="false" ht="12.8" hidden="false" customHeight="false" outlineLevel="0" collapsed="false">
      <c r="A1647" s="0" t="n">
        <f aca="false">RANDBETWEEN(0,100)</f>
        <v>26</v>
      </c>
      <c r="B1647" s="0" t="n">
        <f aca="false">RANDBETWEEN(0,100)</f>
        <v>100</v>
      </c>
      <c r="C1647" s="0" t="n">
        <f aca="false">RANDBETWEEN(0,100)</f>
        <v>5</v>
      </c>
      <c r="D1647" s="0" t="n">
        <f aca="false">RANDBETWEEN(0,100)</f>
        <v>85</v>
      </c>
      <c r="E1647" s="0" t="n">
        <f aca="false">(A1647*12-B1647*9+C1647*6+3*D1647)</f>
        <v>-303</v>
      </c>
      <c r="F1647" s="0" t="n">
        <f aca="false">(A1647*2+B1647+3-C1647*5+D1647*7)</f>
        <v>725</v>
      </c>
    </row>
    <row r="1648" customFormat="false" ht="12.8" hidden="false" customHeight="false" outlineLevel="0" collapsed="false">
      <c r="A1648" s="0" t="n">
        <f aca="false">RANDBETWEEN(0,100)</f>
        <v>77</v>
      </c>
      <c r="B1648" s="0" t="n">
        <f aca="false">RANDBETWEEN(0,100)</f>
        <v>41</v>
      </c>
      <c r="C1648" s="0" t="n">
        <f aca="false">RANDBETWEEN(0,100)</f>
        <v>84</v>
      </c>
      <c r="D1648" s="0" t="n">
        <f aca="false">RANDBETWEEN(0,100)</f>
        <v>55</v>
      </c>
      <c r="E1648" s="0" t="n">
        <f aca="false">(A1648*12-B1648*9+C1648*6+3*D1648)</f>
        <v>1224</v>
      </c>
      <c r="F1648" s="0" t="n">
        <f aca="false">(A1648*2+B1648+3-C1648*5+D1648*7)</f>
        <v>163</v>
      </c>
    </row>
    <row r="1649" customFormat="false" ht="12.8" hidden="false" customHeight="false" outlineLevel="0" collapsed="false">
      <c r="A1649" s="0" t="n">
        <f aca="false">RANDBETWEEN(0,100)</f>
        <v>3</v>
      </c>
      <c r="B1649" s="0" t="n">
        <f aca="false">RANDBETWEEN(0,100)</f>
        <v>63</v>
      </c>
      <c r="C1649" s="0" t="n">
        <f aca="false">RANDBETWEEN(0,100)</f>
        <v>29</v>
      </c>
      <c r="D1649" s="0" t="n">
        <f aca="false">RANDBETWEEN(0,100)</f>
        <v>21</v>
      </c>
      <c r="E1649" s="0" t="n">
        <f aca="false">(A1649*12-B1649*9+C1649*6+3*D1649)</f>
        <v>-294</v>
      </c>
      <c r="F1649" s="0" t="n">
        <f aca="false">(A1649*2+B1649+3-C1649*5+D1649*7)</f>
        <v>74</v>
      </c>
    </row>
    <row r="1650" customFormat="false" ht="12.8" hidden="false" customHeight="false" outlineLevel="0" collapsed="false">
      <c r="A1650" s="0" t="n">
        <f aca="false">RANDBETWEEN(0,100)</f>
        <v>36</v>
      </c>
      <c r="B1650" s="0" t="n">
        <f aca="false">RANDBETWEEN(0,100)</f>
        <v>51</v>
      </c>
      <c r="C1650" s="0" t="n">
        <f aca="false">RANDBETWEEN(0,100)</f>
        <v>25</v>
      </c>
      <c r="D1650" s="0" t="n">
        <f aca="false">RANDBETWEEN(0,100)</f>
        <v>70</v>
      </c>
      <c r="E1650" s="0" t="n">
        <f aca="false">(A1650*12-B1650*9+C1650*6+3*D1650)</f>
        <v>333</v>
      </c>
      <c r="F1650" s="0" t="n">
        <f aca="false">(A1650*2+B1650+3-C1650*5+D1650*7)</f>
        <v>491</v>
      </c>
    </row>
    <row r="1651" customFormat="false" ht="12.8" hidden="false" customHeight="false" outlineLevel="0" collapsed="false">
      <c r="A1651" s="0" t="n">
        <f aca="false">RANDBETWEEN(0,100)</f>
        <v>75</v>
      </c>
      <c r="B1651" s="0" t="n">
        <f aca="false">RANDBETWEEN(0,100)</f>
        <v>50</v>
      </c>
      <c r="C1651" s="0" t="n">
        <f aca="false">RANDBETWEEN(0,100)</f>
        <v>43</v>
      </c>
      <c r="D1651" s="0" t="n">
        <f aca="false">RANDBETWEEN(0,100)</f>
        <v>55</v>
      </c>
      <c r="E1651" s="0" t="n">
        <f aca="false">(A1651*12-B1651*9+C1651*6+3*D1651)</f>
        <v>873</v>
      </c>
      <c r="F1651" s="0" t="n">
        <f aca="false">(A1651*2+B1651+3-C1651*5+D1651*7)</f>
        <v>373</v>
      </c>
    </row>
    <row r="1652" customFormat="false" ht="12.8" hidden="false" customHeight="false" outlineLevel="0" collapsed="false">
      <c r="A1652" s="0" t="n">
        <f aca="false">RANDBETWEEN(0,100)</f>
        <v>31</v>
      </c>
      <c r="B1652" s="0" t="n">
        <f aca="false">RANDBETWEEN(0,100)</f>
        <v>2</v>
      </c>
      <c r="C1652" s="0" t="n">
        <f aca="false">RANDBETWEEN(0,100)</f>
        <v>6</v>
      </c>
      <c r="D1652" s="0" t="n">
        <f aca="false">RANDBETWEEN(0,100)</f>
        <v>26</v>
      </c>
      <c r="E1652" s="0" t="n">
        <f aca="false">(A1652*12-B1652*9+C1652*6+3*D1652)</f>
        <v>468</v>
      </c>
      <c r="F1652" s="0" t="n">
        <f aca="false">(A1652*2+B1652+3-C1652*5+D1652*7)</f>
        <v>219</v>
      </c>
    </row>
    <row r="1653" customFormat="false" ht="12.8" hidden="false" customHeight="false" outlineLevel="0" collapsed="false">
      <c r="A1653" s="0" t="n">
        <f aca="false">RANDBETWEEN(0,100)</f>
        <v>36</v>
      </c>
      <c r="B1653" s="0" t="n">
        <f aca="false">RANDBETWEEN(0,100)</f>
        <v>52</v>
      </c>
      <c r="C1653" s="0" t="n">
        <f aca="false">RANDBETWEEN(0,100)</f>
        <v>21</v>
      </c>
      <c r="D1653" s="0" t="n">
        <f aca="false">RANDBETWEEN(0,100)</f>
        <v>13</v>
      </c>
      <c r="E1653" s="0" t="n">
        <f aca="false">(A1653*12-B1653*9+C1653*6+3*D1653)</f>
        <v>129</v>
      </c>
      <c r="F1653" s="0" t="n">
        <f aca="false">(A1653*2+B1653+3-C1653*5+D1653*7)</f>
        <v>113</v>
      </c>
    </row>
    <row r="1654" customFormat="false" ht="12.8" hidden="false" customHeight="false" outlineLevel="0" collapsed="false">
      <c r="A1654" s="0" t="n">
        <f aca="false">RANDBETWEEN(0,100)</f>
        <v>82</v>
      </c>
      <c r="B1654" s="0" t="n">
        <f aca="false">RANDBETWEEN(0,100)</f>
        <v>34</v>
      </c>
      <c r="C1654" s="0" t="n">
        <f aca="false">RANDBETWEEN(0,100)</f>
        <v>21</v>
      </c>
      <c r="D1654" s="0" t="n">
        <f aca="false">RANDBETWEEN(0,100)</f>
        <v>49</v>
      </c>
      <c r="E1654" s="0" t="n">
        <f aca="false">(A1654*12-B1654*9+C1654*6+3*D1654)</f>
        <v>951</v>
      </c>
      <c r="F1654" s="0" t="n">
        <f aca="false">(A1654*2+B1654+3-C1654*5+D1654*7)</f>
        <v>439</v>
      </c>
    </row>
    <row r="1655" customFormat="false" ht="12.8" hidden="false" customHeight="false" outlineLevel="0" collapsed="false">
      <c r="A1655" s="0" t="n">
        <f aca="false">RANDBETWEEN(0,100)</f>
        <v>24</v>
      </c>
      <c r="B1655" s="0" t="n">
        <f aca="false">RANDBETWEEN(0,100)</f>
        <v>78</v>
      </c>
      <c r="C1655" s="0" t="n">
        <f aca="false">RANDBETWEEN(0,100)</f>
        <v>48</v>
      </c>
      <c r="D1655" s="0" t="n">
        <f aca="false">RANDBETWEEN(0,100)</f>
        <v>9</v>
      </c>
      <c r="E1655" s="0" t="n">
        <f aca="false">(A1655*12-B1655*9+C1655*6+3*D1655)</f>
        <v>-99</v>
      </c>
      <c r="F1655" s="0" t="n">
        <f aca="false">(A1655*2+B1655+3-C1655*5+D1655*7)</f>
        <v>-48</v>
      </c>
    </row>
    <row r="1656" customFormat="false" ht="12.8" hidden="false" customHeight="false" outlineLevel="0" collapsed="false">
      <c r="A1656" s="0" t="n">
        <f aca="false">RANDBETWEEN(0,100)</f>
        <v>71</v>
      </c>
      <c r="B1656" s="0" t="n">
        <f aca="false">RANDBETWEEN(0,100)</f>
        <v>15</v>
      </c>
      <c r="C1656" s="0" t="n">
        <f aca="false">RANDBETWEEN(0,100)</f>
        <v>25</v>
      </c>
      <c r="D1656" s="0" t="n">
        <f aca="false">RANDBETWEEN(0,100)</f>
        <v>10</v>
      </c>
      <c r="E1656" s="0" t="n">
        <f aca="false">(A1656*12-B1656*9+C1656*6+3*D1656)</f>
        <v>897</v>
      </c>
      <c r="F1656" s="0" t="n">
        <f aca="false">(A1656*2+B1656+3-C1656*5+D1656*7)</f>
        <v>105</v>
      </c>
    </row>
    <row r="1657" customFormat="false" ht="12.8" hidden="false" customHeight="false" outlineLevel="0" collapsed="false">
      <c r="A1657" s="0" t="n">
        <f aca="false">RANDBETWEEN(0,100)</f>
        <v>80</v>
      </c>
      <c r="B1657" s="0" t="n">
        <f aca="false">RANDBETWEEN(0,100)</f>
        <v>74</v>
      </c>
      <c r="C1657" s="0" t="n">
        <f aca="false">RANDBETWEEN(0,100)</f>
        <v>100</v>
      </c>
      <c r="D1657" s="0" t="n">
        <f aca="false">RANDBETWEEN(0,100)</f>
        <v>39</v>
      </c>
      <c r="E1657" s="0" t="n">
        <f aca="false">(A1657*12-B1657*9+C1657*6+3*D1657)</f>
        <v>1011</v>
      </c>
      <c r="F1657" s="0" t="n">
        <f aca="false">(A1657*2+B1657+3-C1657*5+D1657*7)</f>
        <v>10</v>
      </c>
    </row>
    <row r="1658" customFormat="false" ht="12.8" hidden="false" customHeight="false" outlineLevel="0" collapsed="false">
      <c r="A1658" s="0" t="n">
        <f aca="false">RANDBETWEEN(0,100)</f>
        <v>32</v>
      </c>
      <c r="B1658" s="0" t="n">
        <f aca="false">RANDBETWEEN(0,100)</f>
        <v>52</v>
      </c>
      <c r="C1658" s="0" t="n">
        <f aca="false">RANDBETWEEN(0,100)</f>
        <v>58</v>
      </c>
      <c r="D1658" s="0" t="n">
        <f aca="false">RANDBETWEEN(0,100)</f>
        <v>95</v>
      </c>
      <c r="E1658" s="0" t="n">
        <f aca="false">(A1658*12-B1658*9+C1658*6+3*D1658)</f>
        <v>549</v>
      </c>
      <c r="F1658" s="0" t="n">
        <f aca="false">(A1658*2+B1658+3-C1658*5+D1658*7)</f>
        <v>494</v>
      </c>
    </row>
    <row r="1659" customFormat="false" ht="12.8" hidden="false" customHeight="false" outlineLevel="0" collapsed="false">
      <c r="A1659" s="0" t="n">
        <f aca="false">RANDBETWEEN(0,100)</f>
        <v>22</v>
      </c>
      <c r="B1659" s="0" t="n">
        <f aca="false">RANDBETWEEN(0,100)</f>
        <v>53</v>
      </c>
      <c r="C1659" s="0" t="n">
        <f aca="false">RANDBETWEEN(0,100)</f>
        <v>9</v>
      </c>
      <c r="D1659" s="0" t="n">
        <f aca="false">RANDBETWEEN(0,100)</f>
        <v>27</v>
      </c>
      <c r="E1659" s="0" t="n">
        <f aca="false">(A1659*12-B1659*9+C1659*6+3*D1659)</f>
        <v>-78</v>
      </c>
      <c r="F1659" s="0" t="n">
        <f aca="false">(A1659*2+B1659+3-C1659*5+D1659*7)</f>
        <v>244</v>
      </c>
    </row>
    <row r="1660" customFormat="false" ht="12.8" hidden="false" customHeight="false" outlineLevel="0" collapsed="false">
      <c r="A1660" s="0" t="n">
        <f aca="false">RANDBETWEEN(0,100)</f>
        <v>29</v>
      </c>
      <c r="B1660" s="0" t="n">
        <f aca="false">RANDBETWEEN(0,100)</f>
        <v>35</v>
      </c>
      <c r="C1660" s="0" t="n">
        <f aca="false">RANDBETWEEN(0,100)</f>
        <v>54</v>
      </c>
      <c r="D1660" s="0" t="n">
        <f aca="false">RANDBETWEEN(0,100)</f>
        <v>80</v>
      </c>
      <c r="E1660" s="0" t="n">
        <f aca="false">(A1660*12-B1660*9+C1660*6+3*D1660)</f>
        <v>597</v>
      </c>
      <c r="F1660" s="0" t="n">
        <f aca="false">(A1660*2+B1660+3-C1660*5+D1660*7)</f>
        <v>386</v>
      </c>
    </row>
    <row r="1661" customFormat="false" ht="12.8" hidden="false" customHeight="false" outlineLevel="0" collapsed="false">
      <c r="A1661" s="0" t="n">
        <f aca="false">RANDBETWEEN(0,100)</f>
        <v>82</v>
      </c>
      <c r="B1661" s="0" t="n">
        <f aca="false">RANDBETWEEN(0,100)</f>
        <v>89</v>
      </c>
      <c r="C1661" s="0" t="n">
        <f aca="false">RANDBETWEEN(0,100)</f>
        <v>86</v>
      </c>
      <c r="D1661" s="0" t="n">
        <f aca="false">RANDBETWEEN(0,100)</f>
        <v>27</v>
      </c>
      <c r="E1661" s="0" t="n">
        <f aca="false">(A1661*12-B1661*9+C1661*6+3*D1661)</f>
        <v>780</v>
      </c>
      <c r="F1661" s="0" t="n">
        <f aca="false">(A1661*2+B1661+3-C1661*5+D1661*7)</f>
        <v>15</v>
      </c>
    </row>
    <row r="1662" customFormat="false" ht="12.8" hidden="false" customHeight="false" outlineLevel="0" collapsed="false">
      <c r="A1662" s="0" t="n">
        <f aca="false">RANDBETWEEN(0,100)</f>
        <v>87</v>
      </c>
      <c r="B1662" s="0" t="n">
        <f aca="false">RANDBETWEEN(0,100)</f>
        <v>40</v>
      </c>
      <c r="C1662" s="0" t="n">
        <f aca="false">RANDBETWEEN(0,100)</f>
        <v>90</v>
      </c>
      <c r="D1662" s="0" t="n">
        <f aca="false">RANDBETWEEN(0,100)</f>
        <v>57</v>
      </c>
      <c r="E1662" s="0" t="n">
        <f aca="false">(A1662*12-B1662*9+C1662*6+3*D1662)</f>
        <v>1395</v>
      </c>
      <c r="F1662" s="0" t="n">
        <f aca="false">(A1662*2+B1662+3-C1662*5+D1662*7)</f>
        <v>166</v>
      </c>
    </row>
    <row r="1663" customFormat="false" ht="12.8" hidden="false" customHeight="false" outlineLevel="0" collapsed="false">
      <c r="A1663" s="0" t="n">
        <f aca="false">RANDBETWEEN(0,100)</f>
        <v>32</v>
      </c>
      <c r="B1663" s="0" t="n">
        <f aca="false">RANDBETWEEN(0,100)</f>
        <v>24</v>
      </c>
      <c r="C1663" s="0" t="n">
        <f aca="false">RANDBETWEEN(0,100)</f>
        <v>34</v>
      </c>
      <c r="D1663" s="0" t="n">
        <f aca="false">RANDBETWEEN(0,100)</f>
        <v>68</v>
      </c>
      <c r="E1663" s="0" t="n">
        <f aca="false">(A1663*12-B1663*9+C1663*6+3*D1663)</f>
        <v>576</v>
      </c>
      <c r="F1663" s="0" t="n">
        <f aca="false">(A1663*2+B1663+3-C1663*5+D1663*7)</f>
        <v>397</v>
      </c>
    </row>
    <row r="1664" customFormat="false" ht="12.8" hidden="false" customHeight="false" outlineLevel="0" collapsed="false">
      <c r="A1664" s="0" t="n">
        <f aca="false">RANDBETWEEN(0,100)</f>
        <v>82</v>
      </c>
      <c r="B1664" s="0" t="n">
        <f aca="false">RANDBETWEEN(0,100)</f>
        <v>75</v>
      </c>
      <c r="C1664" s="0" t="n">
        <f aca="false">RANDBETWEEN(0,100)</f>
        <v>89</v>
      </c>
      <c r="D1664" s="0" t="n">
        <f aca="false">RANDBETWEEN(0,100)</f>
        <v>48</v>
      </c>
      <c r="E1664" s="0" t="n">
        <f aca="false">(A1664*12-B1664*9+C1664*6+3*D1664)</f>
        <v>987</v>
      </c>
      <c r="F1664" s="0" t="n">
        <f aca="false">(A1664*2+B1664+3-C1664*5+D1664*7)</f>
        <v>133</v>
      </c>
    </row>
    <row r="1665" customFormat="false" ht="12.8" hidden="false" customHeight="false" outlineLevel="0" collapsed="false">
      <c r="A1665" s="0" t="n">
        <f aca="false">RANDBETWEEN(0,100)</f>
        <v>82</v>
      </c>
      <c r="B1665" s="0" t="n">
        <f aca="false">RANDBETWEEN(0,100)</f>
        <v>11</v>
      </c>
      <c r="C1665" s="0" t="n">
        <f aca="false">RANDBETWEEN(0,100)</f>
        <v>25</v>
      </c>
      <c r="D1665" s="0" t="n">
        <f aca="false">RANDBETWEEN(0,100)</f>
        <v>28</v>
      </c>
      <c r="E1665" s="0" t="n">
        <f aca="false">(A1665*12-B1665*9+C1665*6+3*D1665)</f>
        <v>1119</v>
      </c>
      <c r="F1665" s="0" t="n">
        <f aca="false">(A1665*2+B1665+3-C1665*5+D1665*7)</f>
        <v>249</v>
      </c>
    </row>
    <row r="1666" customFormat="false" ht="12.8" hidden="false" customHeight="false" outlineLevel="0" collapsed="false">
      <c r="A1666" s="0" t="n">
        <f aca="false">RANDBETWEEN(0,100)</f>
        <v>14</v>
      </c>
      <c r="B1666" s="0" t="n">
        <f aca="false">RANDBETWEEN(0,100)</f>
        <v>33</v>
      </c>
      <c r="C1666" s="0" t="n">
        <f aca="false">RANDBETWEEN(0,100)</f>
        <v>30</v>
      </c>
      <c r="D1666" s="0" t="n">
        <f aca="false">RANDBETWEEN(0,100)</f>
        <v>37</v>
      </c>
      <c r="E1666" s="0" t="n">
        <f aca="false">(A1666*12-B1666*9+C1666*6+3*D1666)</f>
        <v>162</v>
      </c>
      <c r="F1666" s="0" t="n">
        <f aca="false">(A1666*2+B1666+3-C1666*5+D1666*7)</f>
        <v>173</v>
      </c>
    </row>
    <row r="1667" customFormat="false" ht="12.8" hidden="false" customHeight="false" outlineLevel="0" collapsed="false">
      <c r="A1667" s="0" t="n">
        <f aca="false">RANDBETWEEN(0,100)</f>
        <v>94</v>
      </c>
      <c r="B1667" s="0" t="n">
        <f aca="false">RANDBETWEEN(0,100)</f>
        <v>39</v>
      </c>
      <c r="C1667" s="0" t="n">
        <f aca="false">RANDBETWEEN(0,100)</f>
        <v>83</v>
      </c>
      <c r="D1667" s="0" t="n">
        <f aca="false">RANDBETWEEN(0,100)</f>
        <v>82</v>
      </c>
      <c r="E1667" s="0" t="n">
        <f aca="false">(A1667*12-B1667*9+C1667*6+3*D1667)</f>
        <v>1521</v>
      </c>
      <c r="F1667" s="0" t="n">
        <f aca="false">(A1667*2+B1667+3-C1667*5+D1667*7)</f>
        <v>389</v>
      </c>
    </row>
    <row r="1668" customFormat="false" ht="12.8" hidden="false" customHeight="false" outlineLevel="0" collapsed="false">
      <c r="A1668" s="0" t="n">
        <f aca="false">RANDBETWEEN(0,100)</f>
        <v>38</v>
      </c>
      <c r="B1668" s="0" t="n">
        <f aca="false">RANDBETWEEN(0,100)</f>
        <v>98</v>
      </c>
      <c r="C1668" s="0" t="n">
        <f aca="false">RANDBETWEEN(0,100)</f>
        <v>24</v>
      </c>
      <c r="D1668" s="0" t="n">
        <f aca="false">RANDBETWEEN(0,100)</f>
        <v>90</v>
      </c>
      <c r="E1668" s="0" t="n">
        <f aca="false">(A1668*12-B1668*9+C1668*6+3*D1668)</f>
        <v>-12</v>
      </c>
      <c r="F1668" s="0" t="n">
        <f aca="false">(A1668*2+B1668+3-C1668*5+D1668*7)</f>
        <v>687</v>
      </c>
    </row>
    <row r="1669" customFormat="false" ht="12.8" hidden="false" customHeight="false" outlineLevel="0" collapsed="false">
      <c r="A1669" s="0" t="n">
        <f aca="false">RANDBETWEEN(0,100)</f>
        <v>72</v>
      </c>
      <c r="B1669" s="0" t="n">
        <f aca="false">RANDBETWEEN(0,100)</f>
        <v>0</v>
      </c>
      <c r="C1669" s="0" t="n">
        <f aca="false">RANDBETWEEN(0,100)</f>
        <v>51</v>
      </c>
      <c r="D1669" s="0" t="n">
        <f aca="false">RANDBETWEEN(0,100)</f>
        <v>54</v>
      </c>
      <c r="E1669" s="0" t="n">
        <f aca="false">(A1669*12-B1669*9+C1669*6+3*D1669)</f>
        <v>1332</v>
      </c>
      <c r="F1669" s="0" t="n">
        <f aca="false">(A1669*2+B1669+3-C1669*5+D1669*7)</f>
        <v>270</v>
      </c>
    </row>
    <row r="1670" customFormat="false" ht="12.8" hidden="false" customHeight="false" outlineLevel="0" collapsed="false">
      <c r="A1670" s="0" t="n">
        <f aca="false">RANDBETWEEN(0,100)</f>
        <v>94</v>
      </c>
      <c r="B1670" s="0" t="n">
        <f aca="false">RANDBETWEEN(0,100)</f>
        <v>85</v>
      </c>
      <c r="C1670" s="0" t="n">
        <f aca="false">RANDBETWEEN(0,100)</f>
        <v>33</v>
      </c>
      <c r="D1670" s="0" t="n">
        <f aca="false">RANDBETWEEN(0,100)</f>
        <v>51</v>
      </c>
      <c r="E1670" s="0" t="n">
        <f aca="false">(A1670*12-B1670*9+C1670*6+3*D1670)</f>
        <v>714</v>
      </c>
      <c r="F1670" s="0" t="n">
        <f aca="false">(A1670*2+B1670+3-C1670*5+D1670*7)</f>
        <v>468</v>
      </c>
    </row>
    <row r="1671" customFormat="false" ht="12.8" hidden="false" customHeight="false" outlineLevel="0" collapsed="false">
      <c r="A1671" s="0" t="n">
        <f aca="false">RANDBETWEEN(0,100)</f>
        <v>57</v>
      </c>
      <c r="B1671" s="0" t="n">
        <f aca="false">RANDBETWEEN(0,100)</f>
        <v>99</v>
      </c>
      <c r="C1671" s="0" t="n">
        <f aca="false">RANDBETWEEN(0,100)</f>
        <v>91</v>
      </c>
      <c r="D1671" s="0" t="n">
        <f aca="false">RANDBETWEEN(0,100)</f>
        <v>46</v>
      </c>
      <c r="E1671" s="0" t="n">
        <f aca="false">(A1671*12-B1671*9+C1671*6+3*D1671)</f>
        <v>477</v>
      </c>
      <c r="F1671" s="0" t="n">
        <f aca="false">(A1671*2+B1671+3-C1671*5+D1671*7)</f>
        <v>83</v>
      </c>
    </row>
    <row r="1672" customFormat="false" ht="12.8" hidden="false" customHeight="false" outlineLevel="0" collapsed="false">
      <c r="A1672" s="0" t="n">
        <f aca="false">RANDBETWEEN(0,100)</f>
        <v>15</v>
      </c>
      <c r="B1672" s="0" t="n">
        <f aca="false">RANDBETWEEN(0,100)</f>
        <v>2</v>
      </c>
      <c r="C1672" s="0" t="n">
        <f aca="false">RANDBETWEEN(0,100)</f>
        <v>15</v>
      </c>
      <c r="D1672" s="0" t="n">
        <f aca="false">RANDBETWEEN(0,100)</f>
        <v>28</v>
      </c>
      <c r="E1672" s="0" t="n">
        <f aca="false">(A1672*12-B1672*9+C1672*6+3*D1672)</f>
        <v>336</v>
      </c>
      <c r="F1672" s="0" t="n">
        <f aca="false">(A1672*2+B1672+3-C1672*5+D1672*7)</f>
        <v>156</v>
      </c>
    </row>
    <row r="1673" customFormat="false" ht="12.8" hidden="false" customHeight="false" outlineLevel="0" collapsed="false">
      <c r="A1673" s="0" t="n">
        <f aca="false">RANDBETWEEN(0,100)</f>
        <v>88</v>
      </c>
      <c r="B1673" s="0" t="n">
        <f aca="false">RANDBETWEEN(0,100)</f>
        <v>39</v>
      </c>
      <c r="C1673" s="0" t="n">
        <f aca="false">RANDBETWEEN(0,100)</f>
        <v>80</v>
      </c>
      <c r="D1673" s="0" t="n">
        <f aca="false">RANDBETWEEN(0,100)</f>
        <v>36</v>
      </c>
      <c r="E1673" s="0" t="n">
        <f aca="false">(A1673*12-B1673*9+C1673*6+3*D1673)</f>
        <v>1293</v>
      </c>
      <c r="F1673" s="0" t="n">
        <f aca="false">(A1673*2+B1673+3-C1673*5+D1673*7)</f>
        <v>70</v>
      </c>
    </row>
    <row r="1674" customFormat="false" ht="12.8" hidden="false" customHeight="false" outlineLevel="0" collapsed="false">
      <c r="A1674" s="0" t="n">
        <f aca="false">RANDBETWEEN(0,100)</f>
        <v>52</v>
      </c>
      <c r="B1674" s="0" t="n">
        <f aca="false">RANDBETWEEN(0,100)</f>
        <v>6</v>
      </c>
      <c r="C1674" s="0" t="n">
        <f aca="false">RANDBETWEEN(0,100)</f>
        <v>34</v>
      </c>
      <c r="D1674" s="0" t="n">
        <f aca="false">RANDBETWEEN(0,100)</f>
        <v>61</v>
      </c>
      <c r="E1674" s="0" t="n">
        <f aca="false">(A1674*12-B1674*9+C1674*6+3*D1674)</f>
        <v>957</v>
      </c>
      <c r="F1674" s="0" t="n">
        <f aca="false">(A1674*2+B1674+3-C1674*5+D1674*7)</f>
        <v>370</v>
      </c>
    </row>
    <row r="1675" customFormat="false" ht="12.8" hidden="false" customHeight="false" outlineLevel="0" collapsed="false">
      <c r="A1675" s="0" t="n">
        <f aca="false">RANDBETWEEN(0,100)</f>
        <v>40</v>
      </c>
      <c r="B1675" s="0" t="n">
        <f aca="false">RANDBETWEEN(0,100)</f>
        <v>39</v>
      </c>
      <c r="C1675" s="0" t="n">
        <f aca="false">RANDBETWEEN(0,100)</f>
        <v>10</v>
      </c>
      <c r="D1675" s="0" t="n">
        <f aca="false">RANDBETWEEN(0,100)</f>
        <v>40</v>
      </c>
      <c r="E1675" s="0" t="n">
        <f aca="false">(A1675*12-B1675*9+C1675*6+3*D1675)</f>
        <v>309</v>
      </c>
      <c r="F1675" s="0" t="n">
        <f aca="false">(A1675*2+B1675+3-C1675*5+D1675*7)</f>
        <v>352</v>
      </c>
    </row>
    <row r="1676" customFormat="false" ht="12.8" hidden="false" customHeight="false" outlineLevel="0" collapsed="false">
      <c r="A1676" s="0" t="n">
        <f aca="false">RANDBETWEEN(0,100)</f>
        <v>96</v>
      </c>
      <c r="B1676" s="0" t="n">
        <f aca="false">RANDBETWEEN(0,100)</f>
        <v>41</v>
      </c>
      <c r="C1676" s="0" t="n">
        <f aca="false">RANDBETWEEN(0,100)</f>
        <v>62</v>
      </c>
      <c r="D1676" s="0" t="n">
        <f aca="false">RANDBETWEEN(0,100)</f>
        <v>44</v>
      </c>
      <c r="E1676" s="0" t="n">
        <f aca="false">(A1676*12-B1676*9+C1676*6+3*D1676)</f>
        <v>1287</v>
      </c>
      <c r="F1676" s="0" t="n">
        <f aca="false">(A1676*2+B1676+3-C1676*5+D1676*7)</f>
        <v>234</v>
      </c>
    </row>
    <row r="1677" customFormat="false" ht="12.8" hidden="false" customHeight="false" outlineLevel="0" collapsed="false">
      <c r="A1677" s="0" t="n">
        <f aca="false">RANDBETWEEN(0,100)</f>
        <v>48</v>
      </c>
      <c r="B1677" s="0" t="n">
        <f aca="false">RANDBETWEEN(0,100)</f>
        <v>19</v>
      </c>
      <c r="C1677" s="0" t="n">
        <f aca="false">RANDBETWEEN(0,100)</f>
        <v>55</v>
      </c>
      <c r="D1677" s="0" t="n">
        <f aca="false">RANDBETWEEN(0,100)</f>
        <v>87</v>
      </c>
      <c r="E1677" s="0" t="n">
        <f aca="false">(A1677*12-B1677*9+C1677*6+3*D1677)</f>
        <v>996</v>
      </c>
      <c r="F1677" s="0" t="n">
        <f aca="false">(A1677*2+B1677+3-C1677*5+D1677*7)</f>
        <v>452</v>
      </c>
    </row>
    <row r="1678" customFormat="false" ht="12.8" hidden="false" customHeight="false" outlineLevel="0" collapsed="false">
      <c r="A1678" s="0" t="n">
        <f aca="false">RANDBETWEEN(0,100)</f>
        <v>2</v>
      </c>
      <c r="B1678" s="0" t="n">
        <f aca="false">RANDBETWEEN(0,100)</f>
        <v>95</v>
      </c>
      <c r="C1678" s="0" t="n">
        <f aca="false">RANDBETWEEN(0,100)</f>
        <v>6</v>
      </c>
      <c r="D1678" s="0" t="n">
        <f aca="false">RANDBETWEEN(0,100)</f>
        <v>87</v>
      </c>
      <c r="E1678" s="0" t="n">
        <f aca="false">(A1678*12-B1678*9+C1678*6+3*D1678)</f>
        <v>-534</v>
      </c>
      <c r="F1678" s="0" t="n">
        <f aca="false">(A1678*2+B1678+3-C1678*5+D1678*7)</f>
        <v>681</v>
      </c>
    </row>
    <row r="1679" customFormat="false" ht="12.8" hidden="false" customHeight="false" outlineLevel="0" collapsed="false">
      <c r="A1679" s="0" t="n">
        <f aca="false">RANDBETWEEN(0,100)</f>
        <v>1</v>
      </c>
      <c r="B1679" s="0" t="n">
        <f aca="false">RANDBETWEEN(0,100)</f>
        <v>37</v>
      </c>
      <c r="C1679" s="0" t="n">
        <f aca="false">RANDBETWEEN(0,100)</f>
        <v>56</v>
      </c>
      <c r="D1679" s="0" t="n">
        <f aca="false">RANDBETWEEN(0,100)</f>
        <v>9</v>
      </c>
      <c r="E1679" s="0" t="n">
        <f aca="false">(A1679*12-B1679*9+C1679*6+3*D1679)</f>
        <v>42</v>
      </c>
      <c r="F1679" s="0" t="n">
        <f aca="false">(A1679*2+B1679+3-C1679*5+D1679*7)</f>
        <v>-175</v>
      </c>
    </row>
    <row r="1680" customFormat="false" ht="12.8" hidden="false" customHeight="false" outlineLevel="0" collapsed="false">
      <c r="A1680" s="0" t="n">
        <f aca="false">RANDBETWEEN(0,100)</f>
        <v>25</v>
      </c>
      <c r="B1680" s="0" t="n">
        <f aca="false">RANDBETWEEN(0,100)</f>
        <v>81</v>
      </c>
      <c r="C1680" s="0" t="n">
        <f aca="false">RANDBETWEEN(0,100)</f>
        <v>0</v>
      </c>
      <c r="D1680" s="0" t="n">
        <f aca="false">RANDBETWEEN(0,100)</f>
        <v>9</v>
      </c>
      <c r="E1680" s="0" t="n">
        <f aca="false">(A1680*12-B1680*9+C1680*6+3*D1680)</f>
        <v>-402</v>
      </c>
      <c r="F1680" s="0" t="n">
        <f aca="false">(A1680*2+B1680+3-C1680*5+D1680*7)</f>
        <v>197</v>
      </c>
    </row>
    <row r="1681" customFormat="false" ht="12.8" hidden="false" customHeight="false" outlineLevel="0" collapsed="false">
      <c r="A1681" s="0" t="n">
        <f aca="false">RANDBETWEEN(0,100)</f>
        <v>75</v>
      </c>
      <c r="B1681" s="0" t="n">
        <f aca="false">RANDBETWEEN(0,100)</f>
        <v>88</v>
      </c>
      <c r="C1681" s="0" t="n">
        <f aca="false">RANDBETWEEN(0,100)</f>
        <v>73</v>
      </c>
      <c r="D1681" s="0" t="n">
        <f aca="false">RANDBETWEEN(0,100)</f>
        <v>6</v>
      </c>
      <c r="E1681" s="0" t="n">
        <f aca="false">(A1681*12-B1681*9+C1681*6+3*D1681)</f>
        <v>564</v>
      </c>
      <c r="F1681" s="0" t="n">
        <f aca="false">(A1681*2+B1681+3-C1681*5+D1681*7)</f>
        <v>-82</v>
      </c>
    </row>
    <row r="1682" customFormat="false" ht="12.8" hidden="false" customHeight="false" outlineLevel="0" collapsed="false">
      <c r="A1682" s="0" t="n">
        <f aca="false">RANDBETWEEN(0,100)</f>
        <v>64</v>
      </c>
      <c r="B1682" s="0" t="n">
        <f aca="false">RANDBETWEEN(0,100)</f>
        <v>3</v>
      </c>
      <c r="C1682" s="0" t="n">
        <f aca="false">RANDBETWEEN(0,100)</f>
        <v>92</v>
      </c>
      <c r="D1682" s="0" t="n">
        <f aca="false">RANDBETWEEN(0,100)</f>
        <v>95</v>
      </c>
      <c r="E1682" s="0" t="n">
        <f aca="false">(A1682*12-B1682*9+C1682*6+3*D1682)</f>
        <v>1578</v>
      </c>
      <c r="F1682" s="0" t="n">
        <f aca="false">(A1682*2+B1682+3-C1682*5+D1682*7)</f>
        <v>339</v>
      </c>
    </row>
    <row r="1683" customFormat="false" ht="12.8" hidden="false" customHeight="false" outlineLevel="0" collapsed="false">
      <c r="A1683" s="0" t="n">
        <f aca="false">RANDBETWEEN(0,100)</f>
        <v>94</v>
      </c>
      <c r="B1683" s="0" t="n">
        <f aca="false">RANDBETWEEN(0,100)</f>
        <v>92</v>
      </c>
      <c r="C1683" s="0" t="n">
        <f aca="false">RANDBETWEEN(0,100)</f>
        <v>7</v>
      </c>
      <c r="D1683" s="0" t="n">
        <f aca="false">RANDBETWEEN(0,100)</f>
        <v>13</v>
      </c>
      <c r="E1683" s="0" t="n">
        <f aca="false">(A1683*12-B1683*9+C1683*6+3*D1683)</f>
        <v>381</v>
      </c>
      <c r="F1683" s="0" t="n">
        <f aca="false">(A1683*2+B1683+3-C1683*5+D1683*7)</f>
        <v>339</v>
      </c>
    </row>
    <row r="1684" customFormat="false" ht="12.8" hidden="false" customHeight="false" outlineLevel="0" collapsed="false">
      <c r="A1684" s="0" t="n">
        <f aca="false">RANDBETWEEN(0,100)</f>
        <v>50</v>
      </c>
      <c r="B1684" s="0" t="n">
        <f aca="false">RANDBETWEEN(0,100)</f>
        <v>16</v>
      </c>
      <c r="C1684" s="0" t="n">
        <f aca="false">RANDBETWEEN(0,100)</f>
        <v>71</v>
      </c>
      <c r="D1684" s="0" t="n">
        <f aca="false">RANDBETWEEN(0,100)</f>
        <v>39</v>
      </c>
      <c r="E1684" s="0" t="n">
        <f aca="false">(A1684*12-B1684*9+C1684*6+3*D1684)</f>
        <v>999</v>
      </c>
      <c r="F1684" s="0" t="n">
        <f aca="false">(A1684*2+B1684+3-C1684*5+D1684*7)</f>
        <v>37</v>
      </c>
    </row>
    <row r="1685" customFormat="false" ht="12.8" hidden="false" customHeight="false" outlineLevel="0" collapsed="false">
      <c r="A1685" s="0" t="n">
        <f aca="false">RANDBETWEEN(0,100)</f>
        <v>39</v>
      </c>
      <c r="B1685" s="0" t="n">
        <f aca="false">RANDBETWEEN(0,100)</f>
        <v>69</v>
      </c>
      <c r="C1685" s="0" t="n">
        <f aca="false">RANDBETWEEN(0,100)</f>
        <v>59</v>
      </c>
      <c r="D1685" s="0" t="n">
        <f aca="false">RANDBETWEEN(0,100)</f>
        <v>42</v>
      </c>
      <c r="E1685" s="0" t="n">
        <f aca="false">(A1685*12-B1685*9+C1685*6+3*D1685)</f>
        <v>327</v>
      </c>
      <c r="F1685" s="0" t="n">
        <f aca="false">(A1685*2+B1685+3-C1685*5+D1685*7)</f>
        <v>149</v>
      </c>
    </row>
    <row r="1686" customFormat="false" ht="12.8" hidden="false" customHeight="false" outlineLevel="0" collapsed="false">
      <c r="A1686" s="0" t="n">
        <f aca="false">RANDBETWEEN(0,100)</f>
        <v>81</v>
      </c>
      <c r="B1686" s="0" t="n">
        <f aca="false">RANDBETWEEN(0,100)</f>
        <v>79</v>
      </c>
      <c r="C1686" s="0" t="n">
        <f aca="false">RANDBETWEEN(0,100)</f>
        <v>41</v>
      </c>
      <c r="D1686" s="0" t="n">
        <f aca="false">RANDBETWEEN(0,100)</f>
        <v>58</v>
      </c>
      <c r="E1686" s="0" t="n">
        <f aca="false">(A1686*12-B1686*9+C1686*6+3*D1686)</f>
        <v>681</v>
      </c>
      <c r="F1686" s="0" t="n">
        <f aca="false">(A1686*2+B1686+3-C1686*5+D1686*7)</f>
        <v>445</v>
      </c>
    </row>
    <row r="1687" customFormat="false" ht="12.8" hidden="false" customHeight="false" outlineLevel="0" collapsed="false">
      <c r="A1687" s="0" t="n">
        <f aca="false">RANDBETWEEN(0,100)</f>
        <v>33</v>
      </c>
      <c r="B1687" s="0" t="n">
        <f aca="false">RANDBETWEEN(0,100)</f>
        <v>40</v>
      </c>
      <c r="C1687" s="0" t="n">
        <f aca="false">RANDBETWEEN(0,100)</f>
        <v>39</v>
      </c>
      <c r="D1687" s="0" t="n">
        <f aca="false">RANDBETWEEN(0,100)</f>
        <v>98</v>
      </c>
      <c r="E1687" s="0" t="n">
        <f aca="false">(A1687*12-B1687*9+C1687*6+3*D1687)</f>
        <v>564</v>
      </c>
      <c r="F1687" s="0" t="n">
        <f aca="false">(A1687*2+B1687+3-C1687*5+D1687*7)</f>
        <v>600</v>
      </c>
    </row>
    <row r="1688" customFormat="false" ht="12.8" hidden="false" customHeight="false" outlineLevel="0" collapsed="false">
      <c r="A1688" s="0" t="n">
        <f aca="false">RANDBETWEEN(0,100)</f>
        <v>20</v>
      </c>
      <c r="B1688" s="0" t="n">
        <f aca="false">RANDBETWEEN(0,100)</f>
        <v>28</v>
      </c>
      <c r="C1688" s="0" t="n">
        <f aca="false">RANDBETWEEN(0,100)</f>
        <v>46</v>
      </c>
      <c r="D1688" s="0" t="n">
        <f aca="false">RANDBETWEEN(0,100)</f>
        <v>32</v>
      </c>
      <c r="E1688" s="0" t="n">
        <f aca="false">(A1688*12-B1688*9+C1688*6+3*D1688)</f>
        <v>360</v>
      </c>
      <c r="F1688" s="0" t="n">
        <f aca="false">(A1688*2+B1688+3-C1688*5+D1688*7)</f>
        <v>65</v>
      </c>
    </row>
    <row r="1689" customFormat="false" ht="12.8" hidden="false" customHeight="false" outlineLevel="0" collapsed="false">
      <c r="A1689" s="0" t="n">
        <f aca="false">RANDBETWEEN(0,100)</f>
        <v>25</v>
      </c>
      <c r="B1689" s="0" t="n">
        <f aca="false">RANDBETWEEN(0,100)</f>
        <v>95</v>
      </c>
      <c r="C1689" s="0" t="n">
        <f aca="false">RANDBETWEEN(0,100)</f>
        <v>1</v>
      </c>
      <c r="D1689" s="0" t="n">
        <f aca="false">RANDBETWEEN(0,100)</f>
        <v>40</v>
      </c>
      <c r="E1689" s="0" t="n">
        <f aca="false">(A1689*12-B1689*9+C1689*6+3*D1689)</f>
        <v>-429</v>
      </c>
      <c r="F1689" s="0" t="n">
        <f aca="false">(A1689*2+B1689+3-C1689*5+D1689*7)</f>
        <v>423</v>
      </c>
    </row>
    <row r="1690" customFormat="false" ht="12.8" hidden="false" customHeight="false" outlineLevel="0" collapsed="false">
      <c r="A1690" s="0" t="n">
        <f aca="false">RANDBETWEEN(0,100)</f>
        <v>58</v>
      </c>
      <c r="B1690" s="0" t="n">
        <f aca="false">RANDBETWEEN(0,100)</f>
        <v>94</v>
      </c>
      <c r="C1690" s="0" t="n">
        <f aca="false">RANDBETWEEN(0,100)</f>
        <v>6</v>
      </c>
      <c r="D1690" s="0" t="n">
        <f aca="false">RANDBETWEEN(0,100)</f>
        <v>62</v>
      </c>
      <c r="E1690" s="0" t="n">
        <f aca="false">(A1690*12-B1690*9+C1690*6+3*D1690)</f>
        <v>72</v>
      </c>
      <c r="F1690" s="0" t="n">
        <f aca="false">(A1690*2+B1690+3-C1690*5+D1690*7)</f>
        <v>617</v>
      </c>
    </row>
    <row r="1691" customFormat="false" ht="12.8" hidden="false" customHeight="false" outlineLevel="0" collapsed="false">
      <c r="A1691" s="0" t="n">
        <f aca="false">RANDBETWEEN(0,100)</f>
        <v>13</v>
      </c>
      <c r="B1691" s="0" t="n">
        <f aca="false">RANDBETWEEN(0,100)</f>
        <v>14</v>
      </c>
      <c r="C1691" s="0" t="n">
        <f aca="false">RANDBETWEEN(0,100)</f>
        <v>97</v>
      </c>
      <c r="D1691" s="0" t="n">
        <f aca="false">RANDBETWEEN(0,100)</f>
        <v>95</v>
      </c>
      <c r="E1691" s="0" t="n">
        <f aca="false">(A1691*12-B1691*9+C1691*6+3*D1691)</f>
        <v>897</v>
      </c>
      <c r="F1691" s="0" t="n">
        <f aca="false">(A1691*2+B1691+3-C1691*5+D1691*7)</f>
        <v>223</v>
      </c>
    </row>
    <row r="1692" customFormat="false" ht="12.8" hidden="false" customHeight="false" outlineLevel="0" collapsed="false">
      <c r="A1692" s="0" t="n">
        <f aca="false">RANDBETWEEN(0,100)</f>
        <v>77</v>
      </c>
      <c r="B1692" s="0" t="n">
        <f aca="false">RANDBETWEEN(0,100)</f>
        <v>22</v>
      </c>
      <c r="C1692" s="0" t="n">
        <f aca="false">RANDBETWEEN(0,100)</f>
        <v>89</v>
      </c>
      <c r="D1692" s="0" t="n">
        <f aca="false">RANDBETWEEN(0,100)</f>
        <v>1</v>
      </c>
      <c r="E1692" s="0" t="n">
        <f aca="false">(A1692*12-B1692*9+C1692*6+3*D1692)</f>
        <v>1263</v>
      </c>
      <c r="F1692" s="0" t="n">
        <f aca="false">(A1692*2+B1692+3-C1692*5+D1692*7)</f>
        <v>-259</v>
      </c>
    </row>
    <row r="1693" customFormat="false" ht="12.8" hidden="false" customHeight="false" outlineLevel="0" collapsed="false">
      <c r="A1693" s="0" t="n">
        <f aca="false">RANDBETWEEN(0,100)</f>
        <v>52</v>
      </c>
      <c r="B1693" s="0" t="n">
        <f aca="false">RANDBETWEEN(0,100)</f>
        <v>38</v>
      </c>
      <c r="C1693" s="0" t="n">
        <f aca="false">RANDBETWEEN(0,100)</f>
        <v>94</v>
      </c>
      <c r="D1693" s="0" t="n">
        <f aca="false">RANDBETWEEN(0,100)</f>
        <v>40</v>
      </c>
      <c r="E1693" s="0" t="n">
        <f aca="false">(A1693*12-B1693*9+C1693*6+3*D1693)</f>
        <v>966</v>
      </c>
      <c r="F1693" s="0" t="n">
        <f aca="false">(A1693*2+B1693+3-C1693*5+D1693*7)</f>
        <v>-45</v>
      </c>
    </row>
    <row r="1694" customFormat="false" ht="12.8" hidden="false" customHeight="false" outlineLevel="0" collapsed="false">
      <c r="A1694" s="0" t="n">
        <f aca="false">RANDBETWEEN(0,100)</f>
        <v>80</v>
      </c>
      <c r="B1694" s="0" t="n">
        <f aca="false">RANDBETWEEN(0,100)</f>
        <v>66</v>
      </c>
      <c r="C1694" s="0" t="n">
        <f aca="false">RANDBETWEEN(0,100)</f>
        <v>12</v>
      </c>
      <c r="D1694" s="0" t="n">
        <f aca="false">RANDBETWEEN(0,100)</f>
        <v>61</v>
      </c>
      <c r="E1694" s="0" t="n">
        <f aca="false">(A1694*12-B1694*9+C1694*6+3*D1694)</f>
        <v>621</v>
      </c>
      <c r="F1694" s="0" t="n">
        <f aca="false">(A1694*2+B1694+3-C1694*5+D1694*7)</f>
        <v>596</v>
      </c>
    </row>
    <row r="1695" customFormat="false" ht="12.8" hidden="false" customHeight="false" outlineLevel="0" collapsed="false">
      <c r="A1695" s="0" t="n">
        <f aca="false">RANDBETWEEN(0,100)</f>
        <v>79</v>
      </c>
      <c r="B1695" s="0" t="n">
        <f aca="false">RANDBETWEEN(0,100)</f>
        <v>92</v>
      </c>
      <c r="C1695" s="0" t="n">
        <f aca="false">RANDBETWEEN(0,100)</f>
        <v>3</v>
      </c>
      <c r="D1695" s="0" t="n">
        <f aca="false">RANDBETWEEN(0,100)</f>
        <v>53</v>
      </c>
      <c r="E1695" s="0" t="n">
        <f aca="false">(A1695*12-B1695*9+C1695*6+3*D1695)</f>
        <v>297</v>
      </c>
      <c r="F1695" s="0" t="n">
        <f aca="false">(A1695*2+B1695+3-C1695*5+D1695*7)</f>
        <v>609</v>
      </c>
    </row>
    <row r="1696" customFormat="false" ht="12.8" hidden="false" customHeight="false" outlineLevel="0" collapsed="false">
      <c r="A1696" s="0" t="n">
        <f aca="false">RANDBETWEEN(0,100)</f>
        <v>85</v>
      </c>
      <c r="B1696" s="0" t="n">
        <f aca="false">RANDBETWEEN(0,100)</f>
        <v>72</v>
      </c>
      <c r="C1696" s="0" t="n">
        <f aca="false">RANDBETWEEN(0,100)</f>
        <v>93</v>
      </c>
      <c r="D1696" s="0" t="n">
        <f aca="false">RANDBETWEEN(0,100)</f>
        <v>20</v>
      </c>
      <c r="E1696" s="0" t="n">
        <f aca="false">(A1696*12-B1696*9+C1696*6+3*D1696)</f>
        <v>990</v>
      </c>
      <c r="F1696" s="0" t="n">
        <f aca="false">(A1696*2+B1696+3-C1696*5+D1696*7)</f>
        <v>-80</v>
      </c>
    </row>
    <row r="1697" customFormat="false" ht="12.8" hidden="false" customHeight="false" outlineLevel="0" collapsed="false">
      <c r="A1697" s="0" t="n">
        <f aca="false">RANDBETWEEN(0,100)</f>
        <v>20</v>
      </c>
      <c r="B1697" s="0" t="n">
        <f aca="false">RANDBETWEEN(0,100)</f>
        <v>30</v>
      </c>
      <c r="C1697" s="0" t="n">
        <f aca="false">RANDBETWEEN(0,100)</f>
        <v>82</v>
      </c>
      <c r="D1697" s="0" t="n">
        <f aca="false">RANDBETWEEN(0,100)</f>
        <v>30</v>
      </c>
      <c r="E1697" s="0" t="n">
        <f aca="false">(A1697*12-B1697*9+C1697*6+3*D1697)</f>
        <v>552</v>
      </c>
      <c r="F1697" s="0" t="n">
        <f aca="false">(A1697*2+B1697+3-C1697*5+D1697*7)</f>
        <v>-127</v>
      </c>
    </row>
    <row r="1698" customFormat="false" ht="12.8" hidden="false" customHeight="false" outlineLevel="0" collapsed="false">
      <c r="A1698" s="0" t="n">
        <f aca="false">RANDBETWEEN(0,100)</f>
        <v>71</v>
      </c>
      <c r="B1698" s="0" t="n">
        <f aca="false">RANDBETWEEN(0,100)</f>
        <v>30</v>
      </c>
      <c r="C1698" s="0" t="n">
        <f aca="false">RANDBETWEEN(0,100)</f>
        <v>4</v>
      </c>
      <c r="D1698" s="0" t="n">
        <f aca="false">RANDBETWEEN(0,100)</f>
        <v>27</v>
      </c>
      <c r="E1698" s="0" t="n">
        <f aca="false">(A1698*12-B1698*9+C1698*6+3*D1698)</f>
        <v>687</v>
      </c>
      <c r="F1698" s="0" t="n">
        <f aca="false">(A1698*2+B1698+3-C1698*5+D1698*7)</f>
        <v>344</v>
      </c>
    </row>
    <row r="1699" customFormat="false" ht="12.8" hidden="false" customHeight="false" outlineLevel="0" collapsed="false">
      <c r="A1699" s="0" t="n">
        <f aca="false">RANDBETWEEN(0,100)</f>
        <v>42</v>
      </c>
      <c r="B1699" s="0" t="n">
        <f aca="false">RANDBETWEEN(0,100)</f>
        <v>65</v>
      </c>
      <c r="C1699" s="0" t="n">
        <f aca="false">RANDBETWEEN(0,100)</f>
        <v>27</v>
      </c>
      <c r="D1699" s="0" t="n">
        <f aca="false">RANDBETWEEN(0,100)</f>
        <v>69</v>
      </c>
      <c r="E1699" s="0" t="n">
        <f aca="false">(A1699*12-B1699*9+C1699*6+3*D1699)</f>
        <v>288</v>
      </c>
      <c r="F1699" s="0" t="n">
        <f aca="false">(A1699*2+B1699+3-C1699*5+D1699*7)</f>
        <v>500</v>
      </c>
    </row>
    <row r="1700" customFormat="false" ht="12.8" hidden="false" customHeight="false" outlineLevel="0" collapsed="false">
      <c r="A1700" s="0" t="n">
        <f aca="false">RANDBETWEEN(0,100)</f>
        <v>25</v>
      </c>
      <c r="B1700" s="0" t="n">
        <f aca="false">RANDBETWEEN(0,100)</f>
        <v>14</v>
      </c>
      <c r="C1700" s="0" t="n">
        <f aca="false">RANDBETWEEN(0,100)</f>
        <v>60</v>
      </c>
      <c r="D1700" s="0" t="n">
        <f aca="false">RANDBETWEEN(0,100)</f>
        <v>52</v>
      </c>
      <c r="E1700" s="0" t="n">
        <f aca="false">(A1700*12-B1700*9+C1700*6+3*D1700)</f>
        <v>690</v>
      </c>
      <c r="F1700" s="0" t="n">
        <f aca="false">(A1700*2+B1700+3-C1700*5+D1700*7)</f>
        <v>131</v>
      </c>
    </row>
    <row r="1701" customFormat="false" ht="12.8" hidden="false" customHeight="false" outlineLevel="0" collapsed="false">
      <c r="A1701" s="0" t="n">
        <f aca="false">RANDBETWEEN(0,100)</f>
        <v>4</v>
      </c>
      <c r="B1701" s="0" t="n">
        <f aca="false">RANDBETWEEN(0,100)</f>
        <v>26</v>
      </c>
      <c r="C1701" s="0" t="n">
        <f aca="false">RANDBETWEEN(0,100)</f>
        <v>79</v>
      </c>
      <c r="D1701" s="0" t="n">
        <f aca="false">RANDBETWEEN(0,100)</f>
        <v>9</v>
      </c>
      <c r="E1701" s="0" t="n">
        <f aca="false">(A1701*12-B1701*9+C1701*6+3*D1701)</f>
        <v>315</v>
      </c>
      <c r="F1701" s="0" t="n">
        <f aca="false">(A1701*2+B1701+3-C1701*5+D1701*7)</f>
        <v>-295</v>
      </c>
    </row>
    <row r="1702" customFormat="false" ht="12.8" hidden="false" customHeight="false" outlineLevel="0" collapsed="false">
      <c r="A1702" s="0" t="n">
        <f aca="false">RANDBETWEEN(0,100)</f>
        <v>57</v>
      </c>
      <c r="B1702" s="0" t="n">
        <f aca="false">RANDBETWEEN(0,100)</f>
        <v>7</v>
      </c>
      <c r="C1702" s="0" t="n">
        <f aca="false">RANDBETWEEN(0,100)</f>
        <v>65</v>
      </c>
      <c r="D1702" s="0" t="n">
        <f aca="false">RANDBETWEEN(0,100)</f>
        <v>90</v>
      </c>
      <c r="E1702" s="0" t="n">
        <f aca="false">(A1702*12-B1702*9+C1702*6+3*D1702)</f>
        <v>1281</v>
      </c>
      <c r="F1702" s="0" t="n">
        <f aca="false">(A1702*2+B1702+3-C1702*5+D1702*7)</f>
        <v>429</v>
      </c>
    </row>
    <row r="1703" customFormat="false" ht="12.8" hidden="false" customHeight="false" outlineLevel="0" collapsed="false">
      <c r="A1703" s="0" t="n">
        <f aca="false">RANDBETWEEN(0,100)</f>
        <v>47</v>
      </c>
      <c r="B1703" s="0" t="n">
        <f aca="false">RANDBETWEEN(0,100)</f>
        <v>36</v>
      </c>
      <c r="C1703" s="0" t="n">
        <f aca="false">RANDBETWEEN(0,100)</f>
        <v>9</v>
      </c>
      <c r="D1703" s="0" t="n">
        <f aca="false">RANDBETWEEN(0,100)</f>
        <v>71</v>
      </c>
      <c r="E1703" s="0" t="n">
        <f aca="false">(A1703*12-B1703*9+C1703*6+3*D1703)</f>
        <v>507</v>
      </c>
      <c r="F1703" s="0" t="n">
        <f aca="false">(A1703*2+B1703+3-C1703*5+D1703*7)</f>
        <v>585</v>
      </c>
    </row>
    <row r="1704" customFormat="false" ht="12.8" hidden="false" customHeight="false" outlineLevel="0" collapsed="false">
      <c r="A1704" s="0" t="n">
        <f aca="false">RANDBETWEEN(0,100)</f>
        <v>44</v>
      </c>
      <c r="B1704" s="0" t="n">
        <f aca="false">RANDBETWEEN(0,100)</f>
        <v>41</v>
      </c>
      <c r="C1704" s="0" t="n">
        <f aca="false">RANDBETWEEN(0,100)</f>
        <v>91</v>
      </c>
      <c r="D1704" s="0" t="n">
        <f aca="false">RANDBETWEEN(0,100)</f>
        <v>7</v>
      </c>
      <c r="E1704" s="0" t="n">
        <f aca="false">(A1704*12-B1704*9+C1704*6+3*D1704)</f>
        <v>726</v>
      </c>
      <c r="F1704" s="0" t="n">
        <f aca="false">(A1704*2+B1704+3-C1704*5+D1704*7)</f>
        <v>-274</v>
      </c>
    </row>
    <row r="1705" customFormat="false" ht="12.8" hidden="false" customHeight="false" outlineLevel="0" collapsed="false">
      <c r="A1705" s="0" t="n">
        <f aca="false">RANDBETWEEN(0,100)</f>
        <v>95</v>
      </c>
      <c r="B1705" s="0" t="n">
        <f aca="false">RANDBETWEEN(0,100)</f>
        <v>81</v>
      </c>
      <c r="C1705" s="0" t="n">
        <f aca="false">RANDBETWEEN(0,100)</f>
        <v>87</v>
      </c>
      <c r="D1705" s="0" t="n">
        <f aca="false">RANDBETWEEN(0,100)</f>
        <v>96</v>
      </c>
      <c r="E1705" s="0" t="n">
        <f aca="false">(A1705*12-B1705*9+C1705*6+3*D1705)</f>
        <v>1221</v>
      </c>
      <c r="F1705" s="0" t="n">
        <f aca="false">(A1705*2+B1705+3-C1705*5+D1705*7)</f>
        <v>511</v>
      </c>
    </row>
    <row r="1706" customFormat="false" ht="12.8" hidden="false" customHeight="false" outlineLevel="0" collapsed="false">
      <c r="A1706" s="0" t="n">
        <f aca="false">RANDBETWEEN(0,100)</f>
        <v>51</v>
      </c>
      <c r="B1706" s="0" t="n">
        <f aca="false">RANDBETWEEN(0,100)</f>
        <v>82</v>
      </c>
      <c r="C1706" s="0" t="n">
        <f aca="false">RANDBETWEEN(0,100)</f>
        <v>65</v>
      </c>
      <c r="D1706" s="0" t="n">
        <f aca="false">RANDBETWEEN(0,100)</f>
        <v>2</v>
      </c>
      <c r="E1706" s="0" t="n">
        <f aca="false">(A1706*12-B1706*9+C1706*6+3*D1706)</f>
        <v>270</v>
      </c>
      <c r="F1706" s="0" t="n">
        <f aca="false">(A1706*2+B1706+3-C1706*5+D1706*7)</f>
        <v>-124</v>
      </c>
    </row>
    <row r="1707" customFormat="false" ht="12.8" hidden="false" customHeight="false" outlineLevel="0" collapsed="false">
      <c r="A1707" s="0" t="n">
        <f aca="false">RANDBETWEEN(0,100)</f>
        <v>96</v>
      </c>
      <c r="B1707" s="0" t="n">
        <f aca="false">RANDBETWEEN(0,100)</f>
        <v>40</v>
      </c>
      <c r="C1707" s="0" t="n">
        <f aca="false">RANDBETWEEN(0,100)</f>
        <v>59</v>
      </c>
      <c r="D1707" s="0" t="n">
        <f aca="false">RANDBETWEEN(0,100)</f>
        <v>95</v>
      </c>
      <c r="E1707" s="0" t="n">
        <f aca="false">(A1707*12-B1707*9+C1707*6+3*D1707)</f>
        <v>1431</v>
      </c>
      <c r="F1707" s="0" t="n">
        <f aca="false">(A1707*2+B1707+3-C1707*5+D1707*7)</f>
        <v>605</v>
      </c>
    </row>
    <row r="1708" customFormat="false" ht="12.8" hidden="false" customHeight="false" outlineLevel="0" collapsed="false">
      <c r="A1708" s="0" t="n">
        <f aca="false">RANDBETWEEN(0,100)</f>
        <v>44</v>
      </c>
      <c r="B1708" s="0" t="n">
        <f aca="false">RANDBETWEEN(0,100)</f>
        <v>45</v>
      </c>
      <c r="C1708" s="0" t="n">
        <f aca="false">RANDBETWEEN(0,100)</f>
        <v>49</v>
      </c>
      <c r="D1708" s="0" t="n">
        <f aca="false">RANDBETWEEN(0,100)</f>
        <v>37</v>
      </c>
      <c r="E1708" s="0" t="n">
        <f aca="false">(A1708*12-B1708*9+C1708*6+3*D1708)</f>
        <v>528</v>
      </c>
      <c r="F1708" s="0" t="n">
        <f aca="false">(A1708*2+B1708+3-C1708*5+D1708*7)</f>
        <v>150</v>
      </c>
    </row>
    <row r="1709" customFormat="false" ht="12.8" hidden="false" customHeight="false" outlineLevel="0" collapsed="false">
      <c r="A1709" s="0" t="n">
        <f aca="false">RANDBETWEEN(0,100)</f>
        <v>31</v>
      </c>
      <c r="B1709" s="0" t="n">
        <f aca="false">RANDBETWEEN(0,100)</f>
        <v>77</v>
      </c>
      <c r="C1709" s="0" t="n">
        <f aca="false">RANDBETWEEN(0,100)</f>
        <v>27</v>
      </c>
      <c r="D1709" s="0" t="n">
        <f aca="false">RANDBETWEEN(0,100)</f>
        <v>55</v>
      </c>
      <c r="E1709" s="0" t="n">
        <f aca="false">(A1709*12-B1709*9+C1709*6+3*D1709)</f>
        <v>6</v>
      </c>
      <c r="F1709" s="0" t="n">
        <f aca="false">(A1709*2+B1709+3-C1709*5+D1709*7)</f>
        <v>392</v>
      </c>
    </row>
    <row r="1710" customFormat="false" ht="12.8" hidden="false" customHeight="false" outlineLevel="0" collapsed="false">
      <c r="A1710" s="0" t="n">
        <f aca="false">RANDBETWEEN(0,100)</f>
        <v>51</v>
      </c>
      <c r="B1710" s="0" t="n">
        <f aca="false">RANDBETWEEN(0,100)</f>
        <v>68</v>
      </c>
      <c r="C1710" s="0" t="n">
        <f aca="false">RANDBETWEEN(0,100)</f>
        <v>20</v>
      </c>
      <c r="D1710" s="0" t="n">
        <f aca="false">RANDBETWEEN(0,100)</f>
        <v>15</v>
      </c>
      <c r="E1710" s="0" t="n">
        <f aca="false">(A1710*12-B1710*9+C1710*6+3*D1710)</f>
        <v>165</v>
      </c>
      <c r="F1710" s="0" t="n">
        <f aca="false">(A1710*2+B1710+3-C1710*5+D1710*7)</f>
        <v>178</v>
      </c>
    </row>
    <row r="1711" customFormat="false" ht="12.8" hidden="false" customHeight="false" outlineLevel="0" collapsed="false">
      <c r="A1711" s="0" t="n">
        <f aca="false">RANDBETWEEN(0,100)</f>
        <v>99</v>
      </c>
      <c r="B1711" s="0" t="n">
        <f aca="false">RANDBETWEEN(0,100)</f>
        <v>55</v>
      </c>
      <c r="C1711" s="0" t="n">
        <f aca="false">RANDBETWEEN(0,100)</f>
        <v>13</v>
      </c>
      <c r="D1711" s="0" t="n">
        <f aca="false">RANDBETWEEN(0,100)</f>
        <v>19</v>
      </c>
      <c r="E1711" s="0" t="n">
        <f aca="false">(A1711*12-B1711*9+C1711*6+3*D1711)</f>
        <v>828</v>
      </c>
      <c r="F1711" s="0" t="n">
        <f aca="false">(A1711*2+B1711+3-C1711*5+D1711*7)</f>
        <v>324</v>
      </c>
    </row>
    <row r="1712" customFormat="false" ht="12.8" hidden="false" customHeight="false" outlineLevel="0" collapsed="false">
      <c r="A1712" s="0" t="n">
        <f aca="false">RANDBETWEEN(0,100)</f>
        <v>21</v>
      </c>
      <c r="B1712" s="0" t="n">
        <f aca="false">RANDBETWEEN(0,100)</f>
        <v>26</v>
      </c>
      <c r="C1712" s="0" t="n">
        <f aca="false">RANDBETWEEN(0,100)</f>
        <v>34</v>
      </c>
      <c r="D1712" s="0" t="n">
        <f aca="false">RANDBETWEEN(0,100)</f>
        <v>59</v>
      </c>
      <c r="E1712" s="0" t="n">
        <f aca="false">(A1712*12-B1712*9+C1712*6+3*D1712)</f>
        <v>399</v>
      </c>
      <c r="F1712" s="0" t="n">
        <f aca="false">(A1712*2+B1712+3-C1712*5+D1712*7)</f>
        <v>314</v>
      </c>
    </row>
    <row r="1713" customFormat="false" ht="12.8" hidden="false" customHeight="false" outlineLevel="0" collapsed="false">
      <c r="A1713" s="0" t="n">
        <f aca="false">RANDBETWEEN(0,100)</f>
        <v>49</v>
      </c>
      <c r="B1713" s="0" t="n">
        <f aca="false">RANDBETWEEN(0,100)</f>
        <v>11</v>
      </c>
      <c r="C1713" s="0" t="n">
        <f aca="false">RANDBETWEEN(0,100)</f>
        <v>24</v>
      </c>
      <c r="D1713" s="0" t="n">
        <f aca="false">RANDBETWEEN(0,100)</f>
        <v>19</v>
      </c>
      <c r="E1713" s="0" t="n">
        <f aca="false">(A1713*12-B1713*9+C1713*6+3*D1713)</f>
        <v>690</v>
      </c>
      <c r="F1713" s="0" t="n">
        <f aca="false">(A1713*2+B1713+3-C1713*5+D1713*7)</f>
        <v>125</v>
      </c>
    </row>
    <row r="1714" customFormat="false" ht="12.8" hidden="false" customHeight="false" outlineLevel="0" collapsed="false">
      <c r="A1714" s="0" t="n">
        <f aca="false">RANDBETWEEN(0,100)</f>
        <v>44</v>
      </c>
      <c r="B1714" s="0" t="n">
        <f aca="false">RANDBETWEEN(0,100)</f>
        <v>21</v>
      </c>
      <c r="C1714" s="0" t="n">
        <f aca="false">RANDBETWEEN(0,100)</f>
        <v>37</v>
      </c>
      <c r="D1714" s="0" t="n">
        <f aca="false">RANDBETWEEN(0,100)</f>
        <v>37</v>
      </c>
      <c r="E1714" s="0" t="n">
        <f aca="false">(A1714*12-B1714*9+C1714*6+3*D1714)</f>
        <v>672</v>
      </c>
      <c r="F1714" s="0" t="n">
        <f aca="false">(A1714*2+B1714+3-C1714*5+D1714*7)</f>
        <v>186</v>
      </c>
    </row>
    <row r="1715" customFormat="false" ht="12.8" hidden="false" customHeight="false" outlineLevel="0" collapsed="false">
      <c r="A1715" s="0" t="n">
        <f aca="false">RANDBETWEEN(0,100)</f>
        <v>100</v>
      </c>
      <c r="B1715" s="0" t="n">
        <f aca="false">RANDBETWEEN(0,100)</f>
        <v>20</v>
      </c>
      <c r="C1715" s="0" t="n">
        <f aca="false">RANDBETWEEN(0,100)</f>
        <v>90</v>
      </c>
      <c r="D1715" s="0" t="n">
        <f aca="false">RANDBETWEEN(0,100)</f>
        <v>69</v>
      </c>
      <c r="E1715" s="0" t="n">
        <f aca="false">(A1715*12-B1715*9+C1715*6+3*D1715)</f>
        <v>1767</v>
      </c>
      <c r="F1715" s="0" t="n">
        <f aca="false">(A1715*2+B1715+3-C1715*5+D1715*7)</f>
        <v>256</v>
      </c>
    </row>
    <row r="1716" customFormat="false" ht="12.8" hidden="false" customHeight="false" outlineLevel="0" collapsed="false">
      <c r="A1716" s="0" t="n">
        <f aca="false">RANDBETWEEN(0,100)</f>
        <v>95</v>
      </c>
      <c r="B1716" s="0" t="n">
        <f aca="false">RANDBETWEEN(0,100)</f>
        <v>78</v>
      </c>
      <c r="C1716" s="0" t="n">
        <f aca="false">RANDBETWEEN(0,100)</f>
        <v>83</v>
      </c>
      <c r="D1716" s="0" t="n">
        <f aca="false">RANDBETWEEN(0,100)</f>
        <v>58</v>
      </c>
      <c r="E1716" s="0" t="n">
        <f aca="false">(A1716*12-B1716*9+C1716*6+3*D1716)</f>
        <v>1110</v>
      </c>
      <c r="F1716" s="0" t="n">
        <f aca="false">(A1716*2+B1716+3-C1716*5+D1716*7)</f>
        <v>262</v>
      </c>
    </row>
    <row r="1717" customFormat="false" ht="12.8" hidden="false" customHeight="false" outlineLevel="0" collapsed="false">
      <c r="A1717" s="0" t="n">
        <f aca="false">RANDBETWEEN(0,100)</f>
        <v>93</v>
      </c>
      <c r="B1717" s="0" t="n">
        <f aca="false">RANDBETWEEN(0,100)</f>
        <v>35</v>
      </c>
      <c r="C1717" s="0" t="n">
        <f aca="false">RANDBETWEEN(0,100)</f>
        <v>36</v>
      </c>
      <c r="D1717" s="0" t="n">
        <f aca="false">RANDBETWEEN(0,100)</f>
        <v>20</v>
      </c>
      <c r="E1717" s="0" t="n">
        <f aca="false">(A1717*12-B1717*9+C1717*6+3*D1717)</f>
        <v>1077</v>
      </c>
      <c r="F1717" s="0" t="n">
        <f aca="false">(A1717*2+B1717+3-C1717*5+D1717*7)</f>
        <v>184</v>
      </c>
    </row>
    <row r="1718" customFormat="false" ht="12.8" hidden="false" customHeight="false" outlineLevel="0" collapsed="false">
      <c r="A1718" s="0" t="n">
        <f aca="false">RANDBETWEEN(0,100)</f>
        <v>95</v>
      </c>
      <c r="B1718" s="0" t="n">
        <f aca="false">RANDBETWEEN(0,100)</f>
        <v>26</v>
      </c>
      <c r="C1718" s="0" t="n">
        <f aca="false">RANDBETWEEN(0,100)</f>
        <v>84</v>
      </c>
      <c r="D1718" s="0" t="n">
        <f aca="false">RANDBETWEEN(0,100)</f>
        <v>77</v>
      </c>
      <c r="E1718" s="0" t="n">
        <f aca="false">(A1718*12-B1718*9+C1718*6+3*D1718)</f>
        <v>1641</v>
      </c>
      <c r="F1718" s="0" t="n">
        <f aca="false">(A1718*2+B1718+3-C1718*5+D1718*7)</f>
        <v>338</v>
      </c>
    </row>
    <row r="1719" customFormat="false" ht="12.8" hidden="false" customHeight="false" outlineLevel="0" collapsed="false">
      <c r="A1719" s="0" t="n">
        <f aca="false">RANDBETWEEN(0,100)</f>
        <v>72</v>
      </c>
      <c r="B1719" s="0" t="n">
        <f aca="false">RANDBETWEEN(0,100)</f>
        <v>21</v>
      </c>
      <c r="C1719" s="0" t="n">
        <f aca="false">RANDBETWEEN(0,100)</f>
        <v>33</v>
      </c>
      <c r="D1719" s="0" t="n">
        <f aca="false">RANDBETWEEN(0,100)</f>
        <v>19</v>
      </c>
      <c r="E1719" s="0" t="n">
        <f aca="false">(A1719*12-B1719*9+C1719*6+3*D1719)</f>
        <v>930</v>
      </c>
      <c r="F1719" s="0" t="n">
        <f aca="false">(A1719*2+B1719+3-C1719*5+D1719*7)</f>
        <v>136</v>
      </c>
    </row>
    <row r="1720" customFormat="false" ht="12.8" hidden="false" customHeight="false" outlineLevel="0" collapsed="false">
      <c r="A1720" s="0" t="n">
        <f aca="false">RANDBETWEEN(0,100)</f>
        <v>33</v>
      </c>
      <c r="B1720" s="0" t="n">
        <f aca="false">RANDBETWEEN(0,100)</f>
        <v>78</v>
      </c>
      <c r="C1720" s="0" t="n">
        <f aca="false">RANDBETWEEN(0,100)</f>
        <v>37</v>
      </c>
      <c r="D1720" s="0" t="n">
        <f aca="false">RANDBETWEEN(0,100)</f>
        <v>39</v>
      </c>
      <c r="E1720" s="0" t="n">
        <f aca="false">(A1720*12-B1720*9+C1720*6+3*D1720)</f>
        <v>33</v>
      </c>
      <c r="F1720" s="0" t="n">
        <f aca="false">(A1720*2+B1720+3-C1720*5+D1720*7)</f>
        <v>235</v>
      </c>
    </row>
    <row r="1721" customFormat="false" ht="12.8" hidden="false" customHeight="false" outlineLevel="0" collapsed="false">
      <c r="A1721" s="0" t="n">
        <f aca="false">RANDBETWEEN(0,100)</f>
        <v>66</v>
      </c>
      <c r="B1721" s="0" t="n">
        <f aca="false">RANDBETWEEN(0,100)</f>
        <v>17</v>
      </c>
      <c r="C1721" s="0" t="n">
        <f aca="false">RANDBETWEEN(0,100)</f>
        <v>95</v>
      </c>
      <c r="D1721" s="0" t="n">
        <f aca="false">RANDBETWEEN(0,100)</f>
        <v>82</v>
      </c>
      <c r="E1721" s="0" t="n">
        <f aca="false">(A1721*12-B1721*9+C1721*6+3*D1721)</f>
        <v>1455</v>
      </c>
      <c r="F1721" s="0" t="n">
        <f aca="false">(A1721*2+B1721+3-C1721*5+D1721*7)</f>
        <v>251</v>
      </c>
    </row>
    <row r="1722" customFormat="false" ht="12.8" hidden="false" customHeight="false" outlineLevel="0" collapsed="false">
      <c r="A1722" s="0" t="n">
        <f aca="false">RANDBETWEEN(0,100)</f>
        <v>59</v>
      </c>
      <c r="B1722" s="0" t="n">
        <f aca="false">RANDBETWEEN(0,100)</f>
        <v>72</v>
      </c>
      <c r="C1722" s="0" t="n">
        <f aca="false">RANDBETWEEN(0,100)</f>
        <v>91</v>
      </c>
      <c r="D1722" s="0" t="n">
        <f aca="false">RANDBETWEEN(0,100)</f>
        <v>27</v>
      </c>
      <c r="E1722" s="0" t="n">
        <f aca="false">(A1722*12-B1722*9+C1722*6+3*D1722)</f>
        <v>687</v>
      </c>
      <c r="F1722" s="0" t="n">
        <f aca="false">(A1722*2+B1722+3-C1722*5+D1722*7)</f>
        <v>-73</v>
      </c>
    </row>
    <row r="1723" customFormat="false" ht="12.8" hidden="false" customHeight="false" outlineLevel="0" collapsed="false">
      <c r="A1723" s="0" t="n">
        <f aca="false">RANDBETWEEN(0,100)</f>
        <v>19</v>
      </c>
      <c r="B1723" s="0" t="n">
        <f aca="false">RANDBETWEEN(0,100)</f>
        <v>73</v>
      </c>
      <c r="C1723" s="0" t="n">
        <f aca="false">RANDBETWEEN(0,100)</f>
        <v>58</v>
      </c>
      <c r="D1723" s="0" t="n">
        <f aca="false">RANDBETWEEN(0,100)</f>
        <v>4</v>
      </c>
      <c r="E1723" s="0" t="n">
        <f aca="false">(A1723*12-B1723*9+C1723*6+3*D1723)</f>
        <v>-69</v>
      </c>
      <c r="F1723" s="0" t="n">
        <f aca="false">(A1723*2+B1723+3-C1723*5+D1723*7)</f>
        <v>-148</v>
      </c>
    </row>
    <row r="1724" customFormat="false" ht="12.8" hidden="false" customHeight="false" outlineLevel="0" collapsed="false">
      <c r="A1724" s="0" t="n">
        <f aca="false">RANDBETWEEN(0,100)</f>
        <v>30</v>
      </c>
      <c r="B1724" s="0" t="n">
        <f aca="false">RANDBETWEEN(0,100)</f>
        <v>77</v>
      </c>
      <c r="C1724" s="0" t="n">
        <f aca="false">RANDBETWEEN(0,100)</f>
        <v>34</v>
      </c>
      <c r="D1724" s="0" t="n">
        <f aca="false">RANDBETWEEN(0,100)</f>
        <v>31</v>
      </c>
      <c r="E1724" s="0" t="n">
        <f aca="false">(A1724*12-B1724*9+C1724*6+3*D1724)</f>
        <v>-36</v>
      </c>
      <c r="F1724" s="0" t="n">
        <f aca="false">(A1724*2+B1724+3-C1724*5+D1724*7)</f>
        <v>187</v>
      </c>
    </row>
    <row r="1725" customFormat="false" ht="12.8" hidden="false" customHeight="false" outlineLevel="0" collapsed="false">
      <c r="A1725" s="0" t="n">
        <f aca="false">RANDBETWEEN(0,100)</f>
        <v>72</v>
      </c>
      <c r="B1725" s="0" t="n">
        <f aca="false">RANDBETWEEN(0,100)</f>
        <v>55</v>
      </c>
      <c r="C1725" s="0" t="n">
        <f aca="false">RANDBETWEEN(0,100)</f>
        <v>70</v>
      </c>
      <c r="D1725" s="0" t="n">
        <f aca="false">RANDBETWEEN(0,100)</f>
        <v>96</v>
      </c>
      <c r="E1725" s="0" t="n">
        <f aca="false">(A1725*12-B1725*9+C1725*6+3*D1725)</f>
        <v>1077</v>
      </c>
      <c r="F1725" s="0" t="n">
        <f aca="false">(A1725*2+B1725+3-C1725*5+D1725*7)</f>
        <v>524</v>
      </c>
    </row>
    <row r="1726" customFormat="false" ht="12.8" hidden="false" customHeight="false" outlineLevel="0" collapsed="false">
      <c r="A1726" s="0" t="n">
        <f aca="false">RANDBETWEEN(0,100)</f>
        <v>17</v>
      </c>
      <c r="B1726" s="0" t="n">
        <f aca="false">RANDBETWEEN(0,100)</f>
        <v>85</v>
      </c>
      <c r="C1726" s="0" t="n">
        <f aca="false">RANDBETWEEN(0,100)</f>
        <v>14</v>
      </c>
      <c r="D1726" s="0" t="n">
        <f aca="false">RANDBETWEEN(0,100)</f>
        <v>29</v>
      </c>
      <c r="E1726" s="0" t="n">
        <f aca="false">(A1726*12-B1726*9+C1726*6+3*D1726)</f>
        <v>-390</v>
      </c>
      <c r="F1726" s="0" t="n">
        <f aca="false">(A1726*2+B1726+3-C1726*5+D1726*7)</f>
        <v>255</v>
      </c>
    </row>
    <row r="1727" customFormat="false" ht="12.8" hidden="false" customHeight="false" outlineLevel="0" collapsed="false">
      <c r="A1727" s="0" t="n">
        <f aca="false">RANDBETWEEN(0,100)</f>
        <v>82</v>
      </c>
      <c r="B1727" s="0" t="n">
        <f aca="false">RANDBETWEEN(0,100)</f>
        <v>62</v>
      </c>
      <c r="C1727" s="0" t="n">
        <f aca="false">RANDBETWEEN(0,100)</f>
        <v>54</v>
      </c>
      <c r="D1727" s="0" t="n">
        <f aca="false">RANDBETWEEN(0,100)</f>
        <v>46</v>
      </c>
      <c r="E1727" s="0" t="n">
        <f aca="false">(A1727*12-B1727*9+C1727*6+3*D1727)</f>
        <v>888</v>
      </c>
      <c r="F1727" s="0" t="n">
        <f aca="false">(A1727*2+B1727+3-C1727*5+D1727*7)</f>
        <v>281</v>
      </c>
    </row>
    <row r="1728" customFormat="false" ht="12.8" hidden="false" customHeight="false" outlineLevel="0" collapsed="false">
      <c r="A1728" s="0" t="n">
        <f aca="false">RANDBETWEEN(0,100)</f>
        <v>9</v>
      </c>
      <c r="B1728" s="0" t="n">
        <f aca="false">RANDBETWEEN(0,100)</f>
        <v>85</v>
      </c>
      <c r="C1728" s="0" t="n">
        <f aca="false">RANDBETWEEN(0,100)</f>
        <v>83</v>
      </c>
      <c r="D1728" s="0" t="n">
        <f aca="false">RANDBETWEEN(0,100)</f>
        <v>56</v>
      </c>
      <c r="E1728" s="0" t="n">
        <f aca="false">(A1728*12-B1728*9+C1728*6+3*D1728)</f>
        <v>9</v>
      </c>
      <c r="F1728" s="0" t="n">
        <f aca="false">(A1728*2+B1728+3-C1728*5+D1728*7)</f>
        <v>83</v>
      </c>
    </row>
    <row r="1729" customFormat="false" ht="12.8" hidden="false" customHeight="false" outlineLevel="0" collapsed="false">
      <c r="A1729" s="0" t="n">
        <f aca="false">RANDBETWEEN(0,100)</f>
        <v>14</v>
      </c>
      <c r="B1729" s="0" t="n">
        <f aca="false">RANDBETWEEN(0,100)</f>
        <v>58</v>
      </c>
      <c r="C1729" s="0" t="n">
        <f aca="false">RANDBETWEEN(0,100)</f>
        <v>19</v>
      </c>
      <c r="D1729" s="0" t="n">
        <f aca="false">RANDBETWEEN(0,100)</f>
        <v>73</v>
      </c>
      <c r="E1729" s="0" t="n">
        <f aca="false">(A1729*12-B1729*9+C1729*6+3*D1729)</f>
        <v>-21</v>
      </c>
      <c r="F1729" s="0" t="n">
        <f aca="false">(A1729*2+B1729+3-C1729*5+D1729*7)</f>
        <v>505</v>
      </c>
    </row>
    <row r="1730" customFormat="false" ht="12.8" hidden="false" customHeight="false" outlineLevel="0" collapsed="false">
      <c r="A1730" s="0" t="n">
        <f aca="false">RANDBETWEEN(0,100)</f>
        <v>73</v>
      </c>
      <c r="B1730" s="0" t="n">
        <f aca="false">RANDBETWEEN(0,100)</f>
        <v>74</v>
      </c>
      <c r="C1730" s="0" t="n">
        <f aca="false">RANDBETWEEN(0,100)</f>
        <v>33</v>
      </c>
      <c r="D1730" s="0" t="n">
        <f aca="false">RANDBETWEEN(0,100)</f>
        <v>70</v>
      </c>
      <c r="E1730" s="0" t="n">
        <f aca="false">(A1730*12-B1730*9+C1730*6+3*D1730)</f>
        <v>618</v>
      </c>
      <c r="F1730" s="0" t="n">
        <f aca="false">(A1730*2+B1730+3-C1730*5+D1730*7)</f>
        <v>548</v>
      </c>
    </row>
    <row r="1731" customFormat="false" ht="12.8" hidden="false" customHeight="false" outlineLevel="0" collapsed="false">
      <c r="A1731" s="0" t="n">
        <f aca="false">RANDBETWEEN(0,100)</f>
        <v>89</v>
      </c>
      <c r="B1731" s="0" t="n">
        <f aca="false">RANDBETWEEN(0,100)</f>
        <v>8</v>
      </c>
      <c r="C1731" s="0" t="n">
        <f aca="false">RANDBETWEEN(0,100)</f>
        <v>60</v>
      </c>
      <c r="D1731" s="0" t="n">
        <f aca="false">RANDBETWEEN(0,100)</f>
        <v>12</v>
      </c>
      <c r="E1731" s="0" t="n">
        <f aca="false">(A1731*12-B1731*9+C1731*6+3*D1731)</f>
        <v>1392</v>
      </c>
      <c r="F1731" s="0" t="n">
        <f aca="false">(A1731*2+B1731+3-C1731*5+D1731*7)</f>
        <v>-27</v>
      </c>
    </row>
    <row r="1732" customFormat="false" ht="12.8" hidden="false" customHeight="false" outlineLevel="0" collapsed="false">
      <c r="A1732" s="0" t="n">
        <f aca="false">RANDBETWEEN(0,100)</f>
        <v>71</v>
      </c>
      <c r="B1732" s="0" t="n">
        <f aca="false">RANDBETWEEN(0,100)</f>
        <v>19</v>
      </c>
      <c r="C1732" s="0" t="n">
        <f aca="false">RANDBETWEEN(0,100)</f>
        <v>82</v>
      </c>
      <c r="D1732" s="0" t="n">
        <f aca="false">RANDBETWEEN(0,100)</f>
        <v>43</v>
      </c>
      <c r="E1732" s="0" t="n">
        <f aca="false">(A1732*12-B1732*9+C1732*6+3*D1732)</f>
        <v>1302</v>
      </c>
      <c r="F1732" s="0" t="n">
        <f aca="false">(A1732*2+B1732+3-C1732*5+D1732*7)</f>
        <v>55</v>
      </c>
    </row>
    <row r="1733" customFormat="false" ht="12.8" hidden="false" customHeight="false" outlineLevel="0" collapsed="false">
      <c r="A1733" s="0" t="n">
        <f aca="false">RANDBETWEEN(0,100)</f>
        <v>80</v>
      </c>
      <c r="B1733" s="0" t="n">
        <f aca="false">RANDBETWEEN(0,100)</f>
        <v>87</v>
      </c>
      <c r="C1733" s="0" t="n">
        <f aca="false">RANDBETWEEN(0,100)</f>
        <v>24</v>
      </c>
      <c r="D1733" s="0" t="n">
        <f aca="false">RANDBETWEEN(0,100)</f>
        <v>75</v>
      </c>
      <c r="E1733" s="0" t="n">
        <f aca="false">(A1733*12-B1733*9+C1733*6+3*D1733)</f>
        <v>546</v>
      </c>
      <c r="F1733" s="0" t="n">
        <f aca="false">(A1733*2+B1733+3-C1733*5+D1733*7)</f>
        <v>655</v>
      </c>
    </row>
    <row r="1734" customFormat="false" ht="12.8" hidden="false" customHeight="false" outlineLevel="0" collapsed="false">
      <c r="A1734" s="0" t="n">
        <f aca="false">RANDBETWEEN(0,100)</f>
        <v>7</v>
      </c>
      <c r="B1734" s="0" t="n">
        <f aca="false">RANDBETWEEN(0,100)</f>
        <v>95</v>
      </c>
      <c r="C1734" s="0" t="n">
        <f aca="false">RANDBETWEEN(0,100)</f>
        <v>38</v>
      </c>
      <c r="D1734" s="0" t="n">
        <f aca="false">RANDBETWEEN(0,100)</f>
        <v>65</v>
      </c>
      <c r="E1734" s="0" t="n">
        <f aca="false">(A1734*12-B1734*9+C1734*6+3*D1734)</f>
        <v>-348</v>
      </c>
      <c r="F1734" s="0" t="n">
        <f aca="false">(A1734*2+B1734+3-C1734*5+D1734*7)</f>
        <v>377</v>
      </c>
    </row>
    <row r="1735" customFormat="false" ht="12.8" hidden="false" customHeight="false" outlineLevel="0" collapsed="false">
      <c r="A1735" s="0" t="n">
        <f aca="false">RANDBETWEEN(0,100)</f>
        <v>8</v>
      </c>
      <c r="B1735" s="0" t="n">
        <f aca="false">RANDBETWEEN(0,100)</f>
        <v>18</v>
      </c>
      <c r="C1735" s="0" t="n">
        <f aca="false">RANDBETWEEN(0,100)</f>
        <v>24</v>
      </c>
      <c r="D1735" s="0" t="n">
        <f aca="false">RANDBETWEEN(0,100)</f>
        <v>43</v>
      </c>
      <c r="E1735" s="0" t="n">
        <f aca="false">(A1735*12-B1735*9+C1735*6+3*D1735)</f>
        <v>207</v>
      </c>
      <c r="F1735" s="0" t="n">
        <f aca="false">(A1735*2+B1735+3-C1735*5+D1735*7)</f>
        <v>218</v>
      </c>
    </row>
    <row r="1736" customFormat="false" ht="12.8" hidden="false" customHeight="false" outlineLevel="0" collapsed="false">
      <c r="A1736" s="0" t="n">
        <f aca="false">RANDBETWEEN(0,100)</f>
        <v>32</v>
      </c>
      <c r="B1736" s="0" t="n">
        <f aca="false">RANDBETWEEN(0,100)</f>
        <v>78</v>
      </c>
      <c r="C1736" s="0" t="n">
        <f aca="false">RANDBETWEEN(0,100)</f>
        <v>46</v>
      </c>
      <c r="D1736" s="0" t="n">
        <f aca="false">RANDBETWEEN(0,100)</f>
        <v>78</v>
      </c>
      <c r="E1736" s="0" t="n">
        <f aca="false">(A1736*12-B1736*9+C1736*6+3*D1736)</f>
        <v>192</v>
      </c>
      <c r="F1736" s="0" t="n">
        <f aca="false">(A1736*2+B1736+3-C1736*5+D1736*7)</f>
        <v>461</v>
      </c>
    </row>
    <row r="1737" customFormat="false" ht="12.8" hidden="false" customHeight="false" outlineLevel="0" collapsed="false">
      <c r="A1737" s="0" t="n">
        <f aca="false">RANDBETWEEN(0,100)</f>
        <v>86</v>
      </c>
      <c r="B1737" s="0" t="n">
        <f aca="false">RANDBETWEEN(0,100)</f>
        <v>22</v>
      </c>
      <c r="C1737" s="0" t="n">
        <f aca="false">RANDBETWEEN(0,100)</f>
        <v>37</v>
      </c>
      <c r="D1737" s="0" t="n">
        <f aca="false">RANDBETWEEN(0,100)</f>
        <v>94</v>
      </c>
      <c r="E1737" s="0" t="n">
        <f aca="false">(A1737*12-B1737*9+C1737*6+3*D1737)</f>
        <v>1338</v>
      </c>
      <c r="F1737" s="0" t="n">
        <f aca="false">(A1737*2+B1737+3-C1737*5+D1737*7)</f>
        <v>670</v>
      </c>
    </row>
    <row r="1738" customFormat="false" ht="12.8" hidden="false" customHeight="false" outlineLevel="0" collapsed="false">
      <c r="A1738" s="0" t="n">
        <f aca="false">RANDBETWEEN(0,100)</f>
        <v>55</v>
      </c>
      <c r="B1738" s="0" t="n">
        <f aca="false">RANDBETWEEN(0,100)</f>
        <v>80</v>
      </c>
      <c r="C1738" s="0" t="n">
        <f aca="false">RANDBETWEEN(0,100)</f>
        <v>25</v>
      </c>
      <c r="D1738" s="0" t="n">
        <f aca="false">RANDBETWEEN(0,100)</f>
        <v>69</v>
      </c>
      <c r="E1738" s="0" t="n">
        <f aca="false">(A1738*12-B1738*9+C1738*6+3*D1738)</f>
        <v>297</v>
      </c>
      <c r="F1738" s="0" t="n">
        <f aca="false">(A1738*2+B1738+3-C1738*5+D1738*7)</f>
        <v>551</v>
      </c>
    </row>
    <row r="1739" customFormat="false" ht="12.8" hidden="false" customHeight="false" outlineLevel="0" collapsed="false">
      <c r="A1739" s="0" t="n">
        <f aca="false">RANDBETWEEN(0,100)</f>
        <v>11</v>
      </c>
      <c r="B1739" s="0" t="n">
        <f aca="false">RANDBETWEEN(0,100)</f>
        <v>68</v>
      </c>
      <c r="C1739" s="0" t="n">
        <f aca="false">RANDBETWEEN(0,100)</f>
        <v>16</v>
      </c>
      <c r="D1739" s="0" t="n">
        <f aca="false">RANDBETWEEN(0,100)</f>
        <v>38</v>
      </c>
      <c r="E1739" s="0" t="n">
        <f aca="false">(A1739*12-B1739*9+C1739*6+3*D1739)</f>
        <v>-270</v>
      </c>
      <c r="F1739" s="0" t="n">
        <f aca="false">(A1739*2+B1739+3-C1739*5+D1739*7)</f>
        <v>279</v>
      </c>
    </row>
    <row r="1740" customFormat="false" ht="12.8" hidden="false" customHeight="false" outlineLevel="0" collapsed="false">
      <c r="A1740" s="0" t="n">
        <f aca="false">RANDBETWEEN(0,100)</f>
        <v>99</v>
      </c>
      <c r="B1740" s="0" t="n">
        <f aca="false">RANDBETWEEN(0,100)</f>
        <v>91</v>
      </c>
      <c r="C1740" s="0" t="n">
        <f aca="false">RANDBETWEEN(0,100)</f>
        <v>52</v>
      </c>
      <c r="D1740" s="0" t="n">
        <f aca="false">RANDBETWEEN(0,100)</f>
        <v>12</v>
      </c>
      <c r="E1740" s="0" t="n">
        <f aca="false">(A1740*12-B1740*9+C1740*6+3*D1740)</f>
        <v>717</v>
      </c>
      <c r="F1740" s="0" t="n">
        <f aca="false">(A1740*2+B1740+3-C1740*5+D1740*7)</f>
        <v>116</v>
      </c>
    </row>
    <row r="1741" customFormat="false" ht="12.8" hidden="false" customHeight="false" outlineLevel="0" collapsed="false">
      <c r="A1741" s="0" t="n">
        <f aca="false">RANDBETWEEN(0,100)</f>
        <v>53</v>
      </c>
      <c r="B1741" s="0" t="n">
        <f aca="false">RANDBETWEEN(0,100)</f>
        <v>43</v>
      </c>
      <c r="C1741" s="0" t="n">
        <f aca="false">RANDBETWEEN(0,100)</f>
        <v>48</v>
      </c>
      <c r="D1741" s="0" t="n">
        <f aca="false">RANDBETWEEN(0,100)</f>
        <v>85</v>
      </c>
      <c r="E1741" s="0" t="n">
        <f aca="false">(A1741*12-B1741*9+C1741*6+3*D1741)</f>
        <v>792</v>
      </c>
      <c r="F1741" s="0" t="n">
        <f aca="false">(A1741*2+B1741+3-C1741*5+D1741*7)</f>
        <v>507</v>
      </c>
    </row>
    <row r="1742" customFormat="false" ht="12.8" hidden="false" customHeight="false" outlineLevel="0" collapsed="false">
      <c r="A1742" s="0" t="n">
        <f aca="false">RANDBETWEEN(0,100)</f>
        <v>33</v>
      </c>
      <c r="B1742" s="0" t="n">
        <f aca="false">RANDBETWEEN(0,100)</f>
        <v>57</v>
      </c>
      <c r="C1742" s="0" t="n">
        <f aca="false">RANDBETWEEN(0,100)</f>
        <v>32</v>
      </c>
      <c r="D1742" s="0" t="n">
        <f aca="false">RANDBETWEEN(0,100)</f>
        <v>12</v>
      </c>
      <c r="E1742" s="0" t="n">
        <f aca="false">(A1742*12-B1742*9+C1742*6+3*D1742)</f>
        <v>111</v>
      </c>
      <c r="F1742" s="0" t="n">
        <f aca="false">(A1742*2+B1742+3-C1742*5+D1742*7)</f>
        <v>50</v>
      </c>
    </row>
    <row r="1743" customFormat="false" ht="12.8" hidden="false" customHeight="false" outlineLevel="0" collapsed="false">
      <c r="A1743" s="0" t="n">
        <f aca="false">RANDBETWEEN(0,100)</f>
        <v>37</v>
      </c>
      <c r="B1743" s="0" t="n">
        <f aca="false">RANDBETWEEN(0,100)</f>
        <v>32</v>
      </c>
      <c r="C1743" s="0" t="n">
        <f aca="false">RANDBETWEEN(0,100)</f>
        <v>46</v>
      </c>
      <c r="D1743" s="0" t="n">
        <f aca="false">RANDBETWEEN(0,100)</f>
        <v>21</v>
      </c>
      <c r="E1743" s="0" t="n">
        <f aca="false">(A1743*12-B1743*9+C1743*6+3*D1743)</f>
        <v>495</v>
      </c>
      <c r="F1743" s="0" t="n">
        <f aca="false">(A1743*2+B1743+3-C1743*5+D1743*7)</f>
        <v>26</v>
      </c>
    </row>
    <row r="1744" customFormat="false" ht="12.8" hidden="false" customHeight="false" outlineLevel="0" collapsed="false">
      <c r="A1744" s="0" t="n">
        <f aca="false">RANDBETWEEN(0,100)</f>
        <v>91</v>
      </c>
      <c r="B1744" s="0" t="n">
        <f aca="false">RANDBETWEEN(0,100)</f>
        <v>62</v>
      </c>
      <c r="C1744" s="0" t="n">
        <f aca="false">RANDBETWEEN(0,100)</f>
        <v>75</v>
      </c>
      <c r="D1744" s="0" t="n">
        <f aca="false">RANDBETWEEN(0,100)</f>
        <v>48</v>
      </c>
      <c r="E1744" s="0" t="n">
        <f aca="false">(A1744*12-B1744*9+C1744*6+3*D1744)</f>
        <v>1128</v>
      </c>
      <c r="F1744" s="0" t="n">
        <f aca="false">(A1744*2+B1744+3-C1744*5+D1744*7)</f>
        <v>208</v>
      </c>
    </row>
    <row r="1745" customFormat="false" ht="12.8" hidden="false" customHeight="false" outlineLevel="0" collapsed="false">
      <c r="A1745" s="0" t="n">
        <f aca="false">RANDBETWEEN(0,100)</f>
        <v>82</v>
      </c>
      <c r="B1745" s="0" t="n">
        <f aca="false">RANDBETWEEN(0,100)</f>
        <v>79</v>
      </c>
      <c r="C1745" s="0" t="n">
        <f aca="false">RANDBETWEEN(0,100)</f>
        <v>24</v>
      </c>
      <c r="D1745" s="0" t="n">
        <f aca="false">RANDBETWEEN(0,100)</f>
        <v>58</v>
      </c>
      <c r="E1745" s="0" t="n">
        <f aca="false">(A1745*12-B1745*9+C1745*6+3*D1745)</f>
        <v>591</v>
      </c>
      <c r="F1745" s="0" t="n">
        <f aca="false">(A1745*2+B1745+3-C1745*5+D1745*7)</f>
        <v>532</v>
      </c>
    </row>
    <row r="1746" customFormat="false" ht="12.8" hidden="false" customHeight="false" outlineLevel="0" collapsed="false">
      <c r="A1746" s="0" t="n">
        <f aca="false">RANDBETWEEN(0,100)</f>
        <v>93</v>
      </c>
      <c r="B1746" s="0" t="n">
        <f aca="false">RANDBETWEEN(0,100)</f>
        <v>24</v>
      </c>
      <c r="C1746" s="0" t="n">
        <f aca="false">RANDBETWEEN(0,100)</f>
        <v>33</v>
      </c>
      <c r="D1746" s="0" t="n">
        <f aca="false">RANDBETWEEN(0,100)</f>
        <v>60</v>
      </c>
      <c r="E1746" s="0" t="n">
        <f aca="false">(A1746*12-B1746*9+C1746*6+3*D1746)</f>
        <v>1278</v>
      </c>
      <c r="F1746" s="0" t="n">
        <f aca="false">(A1746*2+B1746+3-C1746*5+D1746*7)</f>
        <v>468</v>
      </c>
    </row>
    <row r="1747" customFormat="false" ht="12.8" hidden="false" customHeight="false" outlineLevel="0" collapsed="false">
      <c r="A1747" s="0" t="n">
        <f aca="false">RANDBETWEEN(0,100)</f>
        <v>86</v>
      </c>
      <c r="B1747" s="0" t="n">
        <f aca="false">RANDBETWEEN(0,100)</f>
        <v>10</v>
      </c>
      <c r="C1747" s="0" t="n">
        <f aca="false">RANDBETWEEN(0,100)</f>
        <v>12</v>
      </c>
      <c r="D1747" s="0" t="n">
        <f aca="false">RANDBETWEEN(0,100)</f>
        <v>91</v>
      </c>
      <c r="E1747" s="0" t="n">
        <f aca="false">(A1747*12-B1747*9+C1747*6+3*D1747)</f>
        <v>1287</v>
      </c>
      <c r="F1747" s="0" t="n">
        <f aca="false">(A1747*2+B1747+3-C1747*5+D1747*7)</f>
        <v>762</v>
      </c>
    </row>
    <row r="1748" customFormat="false" ht="12.8" hidden="false" customHeight="false" outlineLevel="0" collapsed="false">
      <c r="A1748" s="0" t="n">
        <f aca="false">RANDBETWEEN(0,100)</f>
        <v>36</v>
      </c>
      <c r="B1748" s="0" t="n">
        <f aca="false">RANDBETWEEN(0,100)</f>
        <v>58</v>
      </c>
      <c r="C1748" s="0" t="n">
        <f aca="false">RANDBETWEEN(0,100)</f>
        <v>69</v>
      </c>
      <c r="D1748" s="0" t="n">
        <f aca="false">RANDBETWEEN(0,100)</f>
        <v>77</v>
      </c>
      <c r="E1748" s="0" t="n">
        <f aca="false">(A1748*12-B1748*9+C1748*6+3*D1748)</f>
        <v>555</v>
      </c>
      <c r="F1748" s="0" t="n">
        <f aca="false">(A1748*2+B1748+3-C1748*5+D1748*7)</f>
        <v>327</v>
      </c>
    </row>
    <row r="1749" customFormat="false" ht="12.8" hidden="false" customHeight="false" outlineLevel="0" collapsed="false">
      <c r="A1749" s="0" t="n">
        <f aca="false">RANDBETWEEN(0,100)</f>
        <v>82</v>
      </c>
      <c r="B1749" s="0" t="n">
        <f aca="false">RANDBETWEEN(0,100)</f>
        <v>88</v>
      </c>
      <c r="C1749" s="0" t="n">
        <f aca="false">RANDBETWEEN(0,100)</f>
        <v>22</v>
      </c>
      <c r="D1749" s="0" t="n">
        <f aca="false">RANDBETWEEN(0,100)</f>
        <v>44</v>
      </c>
      <c r="E1749" s="0" t="n">
        <f aca="false">(A1749*12-B1749*9+C1749*6+3*D1749)</f>
        <v>456</v>
      </c>
      <c r="F1749" s="0" t="n">
        <f aca="false">(A1749*2+B1749+3-C1749*5+D1749*7)</f>
        <v>453</v>
      </c>
    </row>
    <row r="1750" customFormat="false" ht="12.8" hidden="false" customHeight="false" outlineLevel="0" collapsed="false">
      <c r="A1750" s="0" t="n">
        <f aca="false">RANDBETWEEN(0,100)</f>
        <v>11</v>
      </c>
      <c r="B1750" s="0" t="n">
        <f aca="false">RANDBETWEEN(0,100)</f>
        <v>30</v>
      </c>
      <c r="C1750" s="0" t="n">
        <f aca="false">RANDBETWEEN(0,100)</f>
        <v>17</v>
      </c>
      <c r="D1750" s="0" t="n">
        <f aca="false">RANDBETWEEN(0,100)</f>
        <v>1</v>
      </c>
      <c r="E1750" s="0" t="n">
        <f aca="false">(A1750*12-B1750*9+C1750*6+3*D1750)</f>
        <v>-33</v>
      </c>
      <c r="F1750" s="0" t="n">
        <f aca="false">(A1750*2+B1750+3-C1750*5+D1750*7)</f>
        <v>-23</v>
      </c>
    </row>
    <row r="1751" customFormat="false" ht="12.8" hidden="false" customHeight="false" outlineLevel="0" collapsed="false">
      <c r="A1751" s="0" t="n">
        <f aca="false">RANDBETWEEN(0,100)</f>
        <v>54</v>
      </c>
      <c r="B1751" s="0" t="n">
        <f aca="false">RANDBETWEEN(0,100)</f>
        <v>48</v>
      </c>
      <c r="C1751" s="0" t="n">
        <f aca="false">RANDBETWEEN(0,100)</f>
        <v>45</v>
      </c>
      <c r="D1751" s="0" t="n">
        <f aca="false">RANDBETWEEN(0,100)</f>
        <v>74</v>
      </c>
      <c r="E1751" s="0" t="n">
        <f aca="false">(A1751*12-B1751*9+C1751*6+3*D1751)</f>
        <v>708</v>
      </c>
      <c r="F1751" s="0" t="n">
        <f aca="false">(A1751*2+B1751+3-C1751*5+D1751*7)</f>
        <v>452</v>
      </c>
    </row>
    <row r="1752" customFormat="false" ht="12.8" hidden="false" customHeight="false" outlineLevel="0" collapsed="false">
      <c r="A1752" s="0" t="n">
        <f aca="false">RANDBETWEEN(0,100)</f>
        <v>89</v>
      </c>
      <c r="B1752" s="0" t="n">
        <f aca="false">RANDBETWEEN(0,100)</f>
        <v>58</v>
      </c>
      <c r="C1752" s="0" t="n">
        <f aca="false">RANDBETWEEN(0,100)</f>
        <v>3</v>
      </c>
      <c r="D1752" s="0" t="n">
        <f aca="false">RANDBETWEEN(0,100)</f>
        <v>87</v>
      </c>
      <c r="E1752" s="0" t="n">
        <f aca="false">(A1752*12-B1752*9+C1752*6+3*D1752)</f>
        <v>825</v>
      </c>
      <c r="F1752" s="0" t="n">
        <f aca="false">(A1752*2+B1752+3-C1752*5+D1752*7)</f>
        <v>833</v>
      </c>
    </row>
    <row r="1753" customFormat="false" ht="12.8" hidden="false" customHeight="false" outlineLevel="0" collapsed="false">
      <c r="A1753" s="0" t="n">
        <f aca="false">RANDBETWEEN(0,100)</f>
        <v>34</v>
      </c>
      <c r="B1753" s="0" t="n">
        <f aca="false">RANDBETWEEN(0,100)</f>
        <v>95</v>
      </c>
      <c r="C1753" s="0" t="n">
        <f aca="false">RANDBETWEEN(0,100)</f>
        <v>2</v>
      </c>
      <c r="D1753" s="0" t="n">
        <f aca="false">RANDBETWEEN(0,100)</f>
        <v>29</v>
      </c>
      <c r="E1753" s="0" t="n">
        <f aca="false">(A1753*12-B1753*9+C1753*6+3*D1753)</f>
        <v>-348</v>
      </c>
      <c r="F1753" s="0" t="n">
        <f aca="false">(A1753*2+B1753+3-C1753*5+D1753*7)</f>
        <v>359</v>
      </c>
    </row>
    <row r="1754" customFormat="false" ht="12.8" hidden="false" customHeight="false" outlineLevel="0" collapsed="false">
      <c r="A1754" s="0" t="n">
        <f aca="false">RANDBETWEEN(0,100)</f>
        <v>36</v>
      </c>
      <c r="B1754" s="0" t="n">
        <f aca="false">RANDBETWEEN(0,100)</f>
        <v>9</v>
      </c>
      <c r="C1754" s="0" t="n">
        <f aca="false">RANDBETWEEN(0,100)</f>
        <v>22</v>
      </c>
      <c r="D1754" s="0" t="n">
        <f aca="false">RANDBETWEEN(0,100)</f>
        <v>39</v>
      </c>
      <c r="E1754" s="0" t="n">
        <f aca="false">(A1754*12-B1754*9+C1754*6+3*D1754)</f>
        <v>600</v>
      </c>
      <c r="F1754" s="0" t="n">
        <f aca="false">(A1754*2+B1754+3-C1754*5+D1754*7)</f>
        <v>247</v>
      </c>
    </row>
    <row r="1755" customFormat="false" ht="12.8" hidden="false" customHeight="false" outlineLevel="0" collapsed="false">
      <c r="A1755" s="0" t="n">
        <f aca="false">RANDBETWEEN(0,100)</f>
        <v>74</v>
      </c>
      <c r="B1755" s="0" t="n">
        <f aca="false">RANDBETWEEN(0,100)</f>
        <v>43</v>
      </c>
      <c r="C1755" s="0" t="n">
        <f aca="false">RANDBETWEEN(0,100)</f>
        <v>93</v>
      </c>
      <c r="D1755" s="0" t="n">
        <f aca="false">RANDBETWEEN(0,100)</f>
        <v>16</v>
      </c>
      <c r="E1755" s="0" t="n">
        <f aca="false">(A1755*12-B1755*9+C1755*6+3*D1755)</f>
        <v>1107</v>
      </c>
      <c r="F1755" s="0" t="n">
        <f aca="false">(A1755*2+B1755+3-C1755*5+D1755*7)</f>
        <v>-159</v>
      </c>
    </row>
    <row r="1756" customFormat="false" ht="12.8" hidden="false" customHeight="false" outlineLevel="0" collapsed="false">
      <c r="A1756" s="0" t="n">
        <f aca="false">RANDBETWEEN(0,100)</f>
        <v>44</v>
      </c>
      <c r="B1756" s="0" t="n">
        <f aca="false">RANDBETWEEN(0,100)</f>
        <v>74</v>
      </c>
      <c r="C1756" s="0" t="n">
        <f aca="false">RANDBETWEEN(0,100)</f>
        <v>48</v>
      </c>
      <c r="D1756" s="0" t="n">
        <f aca="false">RANDBETWEEN(0,100)</f>
        <v>30</v>
      </c>
      <c r="E1756" s="0" t="n">
        <f aca="false">(A1756*12-B1756*9+C1756*6+3*D1756)</f>
        <v>240</v>
      </c>
      <c r="F1756" s="0" t="n">
        <f aca="false">(A1756*2+B1756+3-C1756*5+D1756*7)</f>
        <v>135</v>
      </c>
    </row>
    <row r="1757" customFormat="false" ht="12.8" hidden="false" customHeight="false" outlineLevel="0" collapsed="false">
      <c r="A1757" s="0" t="n">
        <f aca="false">RANDBETWEEN(0,100)</f>
        <v>42</v>
      </c>
      <c r="B1757" s="0" t="n">
        <f aca="false">RANDBETWEEN(0,100)</f>
        <v>21</v>
      </c>
      <c r="C1757" s="0" t="n">
        <f aca="false">RANDBETWEEN(0,100)</f>
        <v>36</v>
      </c>
      <c r="D1757" s="0" t="n">
        <f aca="false">RANDBETWEEN(0,100)</f>
        <v>36</v>
      </c>
      <c r="E1757" s="0" t="n">
        <f aca="false">(A1757*12-B1757*9+C1757*6+3*D1757)</f>
        <v>639</v>
      </c>
      <c r="F1757" s="0" t="n">
        <f aca="false">(A1757*2+B1757+3-C1757*5+D1757*7)</f>
        <v>180</v>
      </c>
    </row>
    <row r="1758" customFormat="false" ht="12.8" hidden="false" customHeight="false" outlineLevel="0" collapsed="false">
      <c r="A1758" s="0" t="n">
        <f aca="false">RANDBETWEEN(0,100)</f>
        <v>40</v>
      </c>
      <c r="B1758" s="0" t="n">
        <f aca="false">RANDBETWEEN(0,100)</f>
        <v>52</v>
      </c>
      <c r="C1758" s="0" t="n">
        <f aca="false">RANDBETWEEN(0,100)</f>
        <v>68</v>
      </c>
      <c r="D1758" s="0" t="n">
        <f aca="false">RANDBETWEEN(0,100)</f>
        <v>25</v>
      </c>
      <c r="E1758" s="0" t="n">
        <f aca="false">(A1758*12-B1758*9+C1758*6+3*D1758)</f>
        <v>495</v>
      </c>
      <c r="F1758" s="0" t="n">
        <f aca="false">(A1758*2+B1758+3-C1758*5+D1758*7)</f>
        <v>-30</v>
      </c>
    </row>
    <row r="1759" customFormat="false" ht="12.8" hidden="false" customHeight="false" outlineLevel="0" collapsed="false">
      <c r="A1759" s="0" t="n">
        <f aca="false">RANDBETWEEN(0,100)</f>
        <v>58</v>
      </c>
      <c r="B1759" s="0" t="n">
        <f aca="false">RANDBETWEEN(0,100)</f>
        <v>42</v>
      </c>
      <c r="C1759" s="0" t="n">
        <f aca="false">RANDBETWEEN(0,100)</f>
        <v>81</v>
      </c>
      <c r="D1759" s="0" t="n">
        <f aca="false">RANDBETWEEN(0,100)</f>
        <v>33</v>
      </c>
      <c r="E1759" s="0" t="n">
        <f aca="false">(A1759*12-B1759*9+C1759*6+3*D1759)</f>
        <v>903</v>
      </c>
      <c r="F1759" s="0" t="n">
        <f aca="false">(A1759*2+B1759+3-C1759*5+D1759*7)</f>
        <v>-13</v>
      </c>
    </row>
    <row r="1760" customFormat="false" ht="12.8" hidden="false" customHeight="false" outlineLevel="0" collapsed="false">
      <c r="A1760" s="0" t="n">
        <f aca="false">RANDBETWEEN(0,100)</f>
        <v>35</v>
      </c>
      <c r="B1760" s="0" t="n">
        <f aca="false">RANDBETWEEN(0,100)</f>
        <v>58</v>
      </c>
      <c r="C1760" s="0" t="n">
        <f aca="false">RANDBETWEEN(0,100)</f>
        <v>39</v>
      </c>
      <c r="D1760" s="0" t="n">
        <f aca="false">RANDBETWEEN(0,100)</f>
        <v>35</v>
      </c>
      <c r="E1760" s="0" t="n">
        <f aca="false">(A1760*12-B1760*9+C1760*6+3*D1760)</f>
        <v>237</v>
      </c>
      <c r="F1760" s="0" t="n">
        <f aca="false">(A1760*2+B1760+3-C1760*5+D1760*7)</f>
        <v>181</v>
      </c>
    </row>
    <row r="1761" customFormat="false" ht="12.8" hidden="false" customHeight="false" outlineLevel="0" collapsed="false">
      <c r="A1761" s="0" t="n">
        <f aca="false">RANDBETWEEN(0,100)</f>
        <v>94</v>
      </c>
      <c r="B1761" s="0" t="n">
        <f aca="false">RANDBETWEEN(0,100)</f>
        <v>23</v>
      </c>
      <c r="C1761" s="0" t="n">
        <f aca="false">RANDBETWEEN(0,100)</f>
        <v>73</v>
      </c>
      <c r="D1761" s="0" t="n">
        <f aca="false">RANDBETWEEN(0,100)</f>
        <v>49</v>
      </c>
      <c r="E1761" s="0" t="n">
        <f aca="false">(A1761*12-B1761*9+C1761*6+3*D1761)</f>
        <v>1506</v>
      </c>
      <c r="F1761" s="0" t="n">
        <f aca="false">(A1761*2+B1761+3-C1761*5+D1761*7)</f>
        <v>192</v>
      </c>
    </row>
    <row r="1762" customFormat="false" ht="12.8" hidden="false" customHeight="false" outlineLevel="0" collapsed="false">
      <c r="A1762" s="0" t="n">
        <f aca="false">RANDBETWEEN(0,100)</f>
        <v>50</v>
      </c>
      <c r="B1762" s="0" t="n">
        <f aca="false">RANDBETWEEN(0,100)</f>
        <v>1</v>
      </c>
      <c r="C1762" s="0" t="n">
        <f aca="false">RANDBETWEEN(0,100)</f>
        <v>60</v>
      </c>
      <c r="D1762" s="0" t="n">
        <f aca="false">RANDBETWEEN(0,100)</f>
        <v>52</v>
      </c>
      <c r="E1762" s="0" t="n">
        <f aca="false">(A1762*12-B1762*9+C1762*6+3*D1762)</f>
        <v>1107</v>
      </c>
      <c r="F1762" s="0" t="n">
        <f aca="false">(A1762*2+B1762+3-C1762*5+D1762*7)</f>
        <v>168</v>
      </c>
    </row>
    <row r="1763" customFormat="false" ht="12.8" hidden="false" customHeight="false" outlineLevel="0" collapsed="false">
      <c r="A1763" s="0" t="n">
        <f aca="false">RANDBETWEEN(0,100)</f>
        <v>2</v>
      </c>
      <c r="B1763" s="0" t="n">
        <f aca="false">RANDBETWEEN(0,100)</f>
        <v>31</v>
      </c>
      <c r="C1763" s="0" t="n">
        <f aca="false">RANDBETWEEN(0,100)</f>
        <v>19</v>
      </c>
      <c r="D1763" s="0" t="n">
        <f aca="false">RANDBETWEEN(0,100)</f>
        <v>37</v>
      </c>
      <c r="E1763" s="0" t="n">
        <f aca="false">(A1763*12-B1763*9+C1763*6+3*D1763)</f>
        <v>-30</v>
      </c>
      <c r="F1763" s="0" t="n">
        <f aca="false">(A1763*2+B1763+3-C1763*5+D1763*7)</f>
        <v>202</v>
      </c>
    </row>
    <row r="1764" customFormat="false" ht="12.8" hidden="false" customHeight="false" outlineLevel="0" collapsed="false">
      <c r="A1764" s="0" t="n">
        <f aca="false">RANDBETWEEN(0,100)</f>
        <v>70</v>
      </c>
      <c r="B1764" s="0" t="n">
        <f aca="false">RANDBETWEEN(0,100)</f>
        <v>76</v>
      </c>
      <c r="C1764" s="0" t="n">
        <f aca="false">RANDBETWEEN(0,100)</f>
        <v>94</v>
      </c>
      <c r="D1764" s="0" t="n">
        <f aca="false">RANDBETWEEN(0,100)</f>
        <v>99</v>
      </c>
      <c r="E1764" s="0" t="n">
        <f aca="false">(A1764*12-B1764*9+C1764*6+3*D1764)</f>
        <v>1017</v>
      </c>
      <c r="F1764" s="0" t="n">
        <f aca="false">(A1764*2+B1764+3-C1764*5+D1764*7)</f>
        <v>442</v>
      </c>
    </row>
    <row r="1765" customFormat="false" ht="12.8" hidden="false" customHeight="false" outlineLevel="0" collapsed="false">
      <c r="A1765" s="0" t="n">
        <f aca="false">RANDBETWEEN(0,100)</f>
        <v>49</v>
      </c>
      <c r="B1765" s="0" t="n">
        <f aca="false">RANDBETWEEN(0,100)</f>
        <v>10</v>
      </c>
      <c r="C1765" s="0" t="n">
        <f aca="false">RANDBETWEEN(0,100)</f>
        <v>43</v>
      </c>
      <c r="D1765" s="0" t="n">
        <f aca="false">RANDBETWEEN(0,100)</f>
        <v>90</v>
      </c>
      <c r="E1765" s="0" t="n">
        <f aca="false">(A1765*12-B1765*9+C1765*6+3*D1765)</f>
        <v>1026</v>
      </c>
      <c r="F1765" s="0" t="n">
        <f aca="false">(A1765*2+B1765+3-C1765*5+D1765*7)</f>
        <v>526</v>
      </c>
    </row>
    <row r="1766" customFormat="false" ht="12.8" hidden="false" customHeight="false" outlineLevel="0" collapsed="false">
      <c r="A1766" s="0" t="n">
        <f aca="false">RANDBETWEEN(0,100)</f>
        <v>54</v>
      </c>
      <c r="B1766" s="0" t="n">
        <f aca="false">RANDBETWEEN(0,100)</f>
        <v>24</v>
      </c>
      <c r="C1766" s="0" t="n">
        <f aca="false">RANDBETWEEN(0,100)</f>
        <v>96</v>
      </c>
      <c r="D1766" s="0" t="n">
        <f aca="false">RANDBETWEEN(0,100)</f>
        <v>69</v>
      </c>
      <c r="E1766" s="0" t="n">
        <f aca="false">(A1766*12-B1766*9+C1766*6+3*D1766)</f>
        <v>1215</v>
      </c>
      <c r="F1766" s="0" t="n">
        <f aca="false">(A1766*2+B1766+3-C1766*5+D1766*7)</f>
        <v>138</v>
      </c>
    </row>
    <row r="1767" customFormat="false" ht="12.8" hidden="false" customHeight="false" outlineLevel="0" collapsed="false">
      <c r="A1767" s="0" t="n">
        <f aca="false">RANDBETWEEN(0,100)</f>
        <v>32</v>
      </c>
      <c r="B1767" s="0" t="n">
        <f aca="false">RANDBETWEEN(0,100)</f>
        <v>67</v>
      </c>
      <c r="C1767" s="0" t="n">
        <f aca="false">RANDBETWEEN(0,100)</f>
        <v>92</v>
      </c>
      <c r="D1767" s="0" t="n">
        <f aca="false">RANDBETWEEN(0,100)</f>
        <v>30</v>
      </c>
      <c r="E1767" s="0" t="n">
        <f aca="false">(A1767*12-B1767*9+C1767*6+3*D1767)</f>
        <v>423</v>
      </c>
      <c r="F1767" s="0" t="n">
        <f aca="false">(A1767*2+B1767+3-C1767*5+D1767*7)</f>
        <v>-116</v>
      </c>
    </row>
    <row r="1768" customFormat="false" ht="12.8" hidden="false" customHeight="false" outlineLevel="0" collapsed="false">
      <c r="A1768" s="0" t="n">
        <f aca="false">RANDBETWEEN(0,100)</f>
        <v>5</v>
      </c>
      <c r="B1768" s="0" t="n">
        <f aca="false">RANDBETWEEN(0,100)</f>
        <v>87</v>
      </c>
      <c r="C1768" s="0" t="n">
        <f aca="false">RANDBETWEEN(0,100)</f>
        <v>7</v>
      </c>
      <c r="D1768" s="0" t="n">
        <f aca="false">RANDBETWEEN(0,100)</f>
        <v>32</v>
      </c>
      <c r="E1768" s="0" t="n">
        <f aca="false">(A1768*12-B1768*9+C1768*6+3*D1768)</f>
        <v>-585</v>
      </c>
      <c r="F1768" s="0" t="n">
        <f aca="false">(A1768*2+B1768+3-C1768*5+D1768*7)</f>
        <v>289</v>
      </c>
    </row>
    <row r="1769" customFormat="false" ht="12.8" hidden="false" customHeight="false" outlineLevel="0" collapsed="false">
      <c r="A1769" s="0" t="n">
        <f aca="false">RANDBETWEEN(0,100)</f>
        <v>27</v>
      </c>
      <c r="B1769" s="0" t="n">
        <f aca="false">RANDBETWEEN(0,100)</f>
        <v>32</v>
      </c>
      <c r="C1769" s="0" t="n">
        <f aca="false">RANDBETWEEN(0,100)</f>
        <v>84</v>
      </c>
      <c r="D1769" s="0" t="n">
        <f aca="false">RANDBETWEEN(0,100)</f>
        <v>37</v>
      </c>
      <c r="E1769" s="0" t="n">
        <f aca="false">(A1769*12-B1769*9+C1769*6+3*D1769)</f>
        <v>651</v>
      </c>
      <c r="F1769" s="0" t="n">
        <f aca="false">(A1769*2+B1769+3-C1769*5+D1769*7)</f>
        <v>-72</v>
      </c>
    </row>
    <row r="1770" customFormat="false" ht="12.8" hidden="false" customHeight="false" outlineLevel="0" collapsed="false">
      <c r="A1770" s="0" t="n">
        <f aca="false">RANDBETWEEN(0,100)</f>
        <v>93</v>
      </c>
      <c r="B1770" s="0" t="n">
        <f aca="false">RANDBETWEEN(0,100)</f>
        <v>97</v>
      </c>
      <c r="C1770" s="0" t="n">
        <f aca="false">RANDBETWEEN(0,100)</f>
        <v>54</v>
      </c>
      <c r="D1770" s="0" t="n">
        <f aca="false">RANDBETWEEN(0,100)</f>
        <v>81</v>
      </c>
      <c r="E1770" s="0" t="n">
        <f aca="false">(A1770*12-B1770*9+C1770*6+3*D1770)</f>
        <v>810</v>
      </c>
      <c r="F1770" s="0" t="n">
        <f aca="false">(A1770*2+B1770+3-C1770*5+D1770*7)</f>
        <v>583</v>
      </c>
    </row>
    <row r="1771" customFormat="false" ht="12.8" hidden="false" customHeight="false" outlineLevel="0" collapsed="false">
      <c r="A1771" s="0" t="n">
        <f aca="false">RANDBETWEEN(0,100)</f>
        <v>57</v>
      </c>
      <c r="B1771" s="0" t="n">
        <f aca="false">RANDBETWEEN(0,100)</f>
        <v>24</v>
      </c>
      <c r="C1771" s="0" t="n">
        <f aca="false">RANDBETWEEN(0,100)</f>
        <v>83</v>
      </c>
      <c r="D1771" s="0" t="n">
        <f aca="false">RANDBETWEEN(0,100)</f>
        <v>46</v>
      </c>
      <c r="E1771" s="0" t="n">
        <f aca="false">(A1771*12-B1771*9+C1771*6+3*D1771)</f>
        <v>1104</v>
      </c>
      <c r="F1771" s="0" t="n">
        <f aca="false">(A1771*2+B1771+3-C1771*5+D1771*7)</f>
        <v>48</v>
      </c>
    </row>
    <row r="1772" customFormat="false" ht="12.8" hidden="false" customHeight="false" outlineLevel="0" collapsed="false">
      <c r="A1772" s="0" t="n">
        <f aca="false">RANDBETWEEN(0,100)</f>
        <v>48</v>
      </c>
      <c r="B1772" s="0" t="n">
        <f aca="false">RANDBETWEEN(0,100)</f>
        <v>81</v>
      </c>
      <c r="C1772" s="0" t="n">
        <f aca="false">RANDBETWEEN(0,100)</f>
        <v>68</v>
      </c>
      <c r="D1772" s="0" t="n">
        <f aca="false">RANDBETWEEN(0,100)</f>
        <v>32</v>
      </c>
      <c r="E1772" s="0" t="n">
        <f aca="false">(A1772*12-B1772*9+C1772*6+3*D1772)</f>
        <v>351</v>
      </c>
      <c r="F1772" s="0" t="n">
        <f aca="false">(A1772*2+B1772+3-C1772*5+D1772*7)</f>
        <v>64</v>
      </c>
    </row>
    <row r="1773" customFormat="false" ht="12.8" hidden="false" customHeight="false" outlineLevel="0" collapsed="false">
      <c r="A1773" s="0" t="n">
        <f aca="false">RANDBETWEEN(0,100)</f>
        <v>83</v>
      </c>
      <c r="B1773" s="0" t="n">
        <f aca="false">RANDBETWEEN(0,100)</f>
        <v>16</v>
      </c>
      <c r="C1773" s="0" t="n">
        <f aca="false">RANDBETWEEN(0,100)</f>
        <v>47</v>
      </c>
      <c r="D1773" s="0" t="n">
        <f aca="false">RANDBETWEEN(0,100)</f>
        <v>37</v>
      </c>
      <c r="E1773" s="0" t="n">
        <f aca="false">(A1773*12-B1773*9+C1773*6+3*D1773)</f>
        <v>1245</v>
      </c>
      <c r="F1773" s="0" t="n">
        <f aca="false">(A1773*2+B1773+3-C1773*5+D1773*7)</f>
        <v>209</v>
      </c>
    </row>
    <row r="1774" customFormat="false" ht="12.8" hidden="false" customHeight="false" outlineLevel="0" collapsed="false">
      <c r="A1774" s="0" t="n">
        <f aca="false">RANDBETWEEN(0,100)</f>
        <v>58</v>
      </c>
      <c r="B1774" s="0" t="n">
        <f aca="false">RANDBETWEEN(0,100)</f>
        <v>0</v>
      </c>
      <c r="C1774" s="0" t="n">
        <f aca="false">RANDBETWEEN(0,100)</f>
        <v>58</v>
      </c>
      <c r="D1774" s="0" t="n">
        <f aca="false">RANDBETWEEN(0,100)</f>
        <v>54</v>
      </c>
      <c r="E1774" s="0" t="n">
        <f aca="false">(A1774*12-B1774*9+C1774*6+3*D1774)</f>
        <v>1206</v>
      </c>
      <c r="F1774" s="0" t="n">
        <f aca="false">(A1774*2+B1774+3-C1774*5+D1774*7)</f>
        <v>207</v>
      </c>
    </row>
    <row r="1775" customFormat="false" ht="12.8" hidden="false" customHeight="false" outlineLevel="0" collapsed="false">
      <c r="A1775" s="0" t="n">
        <f aca="false">RANDBETWEEN(0,100)</f>
        <v>51</v>
      </c>
      <c r="B1775" s="0" t="n">
        <f aca="false">RANDBETWEEN(0,100)</f>
        <v>99</v>
      </c>
      <c r="C1775" s="0" t="n">
        <f aca="false">RANDBETWEEN(0,100)</f>
        <v>4</v>
      </c>
      <c r="D1775" s="0" t="n">
        <f aca="false">RANDBETWEEN(0,100)</f>
        <v>40</v>
      </c>
      <c r="E1775" s="0" t="n">
        <f aca="false">(A1775*12-B1775*9+C1775*6+3*D1775)</f>
        <v>-135</v>
      </c>
      <c r="F1775" s="0" t="n">
        <f aca="false">(A1775*2+B1775+3-C1775*5+D1775*7)</f>
        <v>464</v>
      </c>
    </row>
    <row r="1776" customFormat="false" ht="12.8" hidden="false" customHeight="false" outlineLevel="0" collapsed="false">
      <c r="A1776" s="0" t="n">
        <f aca="false">RANDBETWEEN(0,100)</f>
        <v>32</v>
      </c>
      <c r="B1776" s="0" t="n">
        <f aca="false">RANDBETWEEN(0,100)</f>
        <v>41</v>
      </c>
      <c r="C1776" s="0" t="n">
        <f aca="false">RANDBETWEEN(0,100)</f>
        <v>1</v>
      </c>
      <c r="D1776" s="0" t="n">
        <f aca="false">RANDBETWEEN(0,100)</f>
        <v>2</v>
      </c>
      <c r="E1776" s="0" t="n">
        <f aca="false">(A1776*12-B1776*9+C1776*6+3*D1776)</f>
        <v>27</v>
      </c>
      <c r="F1776" s="0" t="n">
        <f aca="false">(A1776*2+B1776+3-C1776*5+D1776*7)</f>
        <v>117</v>
      </c>
    </row>
    <row r="1777" customFormat="false" ht="12.8" hidden="false" customHeight="false" outlineLevel="0" collapsed="false">
      <c r="A1777" s="0" t="n">
        <f aca="false">RANDBETWEEN(0,100)</f>
        <v>8</v>
      </c>
      <c r="B1777" s="0" t="n">
        <f aca="false">RANDBETWEEN(0,100)</f>
        <v>57</v>
      </c>
      <c r="C1777" s="0" t="n">
        <f aca="false">RANDBETWEEN(0,100)</f>
        <v>20</v>
      </c>
      <c r="D1777" s="0" t="n">
        <f aca="false">RANDBETWEEN(0,100)</f>
        <v>32</v>
      </c>
      <c r="E1777" s="0" t="n">
        <f aca="false">(A1777*12-B1777*9+C1777*6+3*D1777)</f>
        <v>-201</v>
      </c>
      <c r="F1777" s="0" t="n">
        <f aca="false">(A1777*2+B1777+3-C1777*5+D1777*7)</f>
        <v>200</v>
      </c>
    </row>
    <row r="1778" customFormat="false" ht="12.8" hidden="false" customHeight="false" outlineLevel="0" collapsed="false">
      <c r="A1778" s="0" t="n">
        <f aca="false">RANDBETWEEN(0,100)</f>
        <v>26</v>
      </c>
      <c r="B1778" s="0" t="n">
        <f aca="false">RANDBETWEEN(0,100)</f>
        <v>61</v>
      </c>
      <c r="C1778" s="0" t="n">
        <f aca="false">RANDBETWEEN(0,100)</f>
        <v>95</v>
      </c>
      <c r="D1778" s="0" t="n">
        <f aca="false">RANDBETWEEN(0,100)</f>
        <v>73</v>
      </c>
      <c r="E1778" s="0" t="n">
        <f aca="false">(A1778*12-B1778*9+C1778*6+3*D1778)</f>
        <v>552</v>
      </c>
      <c r="F1778" s="0" t="n">
        <f aca="false">(A1778*2+B1778+3-C1778*5+D1778*7)</f>
        <v>152</v>
      </c>
    </row>
    <row r="1779" customFormat="false" ht="12.8" hidden="false" customHeight="false" outlineLevel="0" collapsed="false">
      <c r="A1779" s="0" t="n">
        <f aca="false">RANDBETWEEN(0,100)</f>
        <v>49</v>
      </c>
      <c r="B1779" s="0" t="n">
        <f aca="false">RANDBETWEEN(0,100)</f>
        <v>95</v>
      </c>
      <c r="C1779" s="0" t="n">
        <f aca="false">RANDBETWEEN(0,100)</f>
        <v>13</v>
      </c>
      <c r="D1779" s="0" t="n">
        <f aca="false">RANDBETWEEN(0,100)</f>
        <v>12</v>
      </c>
      <c r="E1779" s="0" t="n">
        <f aca="false">(A1779*12-B1779*9+C1779*6+3*D1779)</f>
        <v>-153</v>
      </c>
      <c r="F1779" s="0" t="n">
        <f aca="false">(A1779*2+B1779+3-C1779*5+D1779*7)</f>
        <v>215</v>
      </c>
    </row>
    <row r="1780" customFormat="false" ht="12.8" hidden="false" customHeight="false" outlineLevel="0" collapsed="false">
      <c r="A1780" s="0" t="n">
        <f aca="false">RANDBETWEEN(0,100)</f>
        <v>91</v>
      </c>
      <c r="B1780" s="0" t="n">
        <f aca="false">RANDBETWEEN(0,100)</f>
        <v>79</v>
      </c>
      <c r="C1780" s="0" t="n">
        <f aca="false">RANDBETWEEN(0,100)</f>
        <v>82</v>
      </c>
      <c r="D1780" s="0" t="n">
        <f aca="false">RANDBETWEEN(0,100)</f>
        <v>31</v>
      </c>
      <c r="E1780" s="0" t="n">
        <f aca="false">(A1780*12-B1780*9+C1780*6+3*D1780)</f>
        <v>966</v>
      </c>
      <c r="F1780" s="0" t="n">
        <f aca="false">(A1780*2+B1780+3-C1780*5+D1780*7)</f>
        <v>71</v>
      </c>
    </row>
    <row r="1781" customFormat="false" ht="12.8" hidden="false" customHeight="false" outlineLevel="0" collapsed="false">
      <c r="A1781" s="0" t="n">
        <f aca="false">RANDBETWEEN(0,100)</f>
        <v>18</v>
      </c>
      <c r="B1781" s="0" t="n">
        <f aca="false">RANDBETWEEN(0,100)</f>
        <v>25</v>
      </c>
      <c r="C1781" s="0" t="n">
        <f aca="false">RANDBETWEEN(0,100)</f>
        <v>40</v>
      </c>
      <c r="D1781" s="0" t="n">
        <f aca="false">RANDBETWEEN(0,100)</f>
        <v>67</v>
      </c>
      <c r="E1781" s="0" t="n">
        <f aca="false">(A1781*12-B1781*9+C1781*6+3*D1781)</f>
        <v>432</v>
      </c>
      <c r="F1781" s="0" t="n">
        <f aca="false">(A1781*2+B1781+3-C1781*5+D1781*7)</f>
        <v>333</v>
      </c>
    </row>
    <row r="1782" customFormat="false" ht="12.8" hidden="false" customHeight="false" outlineLevel="0" collapsed="false">
      <c r="A1782" s="0" t="n">
        <f aca="false">RANDBETWEEN(0,100)</f>
        <v>22</v>
      </c>
      <c r="B1782" s="0" t="n">
        <f aca="false">RANDBETWEEN(0,100)</f>
        <v>58</v>
      </c>
      <c r="C1782" s="0" t="n">
        <f aca="false">RANDBETWEEN(0,100)</f>
        <v>21</v>
      </c>
      <c r="D1782" s="0" t="n">
        <f aca="false">RANDBETWEEN(0,100)</f>
        <v>99</v>
      </c>
      <c r="E1782" s="0" t="n">
        <f aca="false">(A1782*12-B1782*9+C1782*6+3*D1782)</f>
        <v>165</v>
      </c>
      <c r="F1782" s="0" t="n">
        <f aca="false">(A1782*2+B1782+3-C1782*5+D1782*7)</f>
        <v>693</v>
      </c>
    </row>
    <row r="1783" customFormat="false" ht="12.8" hidden="false" customHeight="false" outlineLevel="0" collapsed="false">
      <c r="A1783" s="0" t="n">
        <f aca="false">RANDBETWEEN(0,100)</f>
        <v>18</v>
      </c>
      <c r="B1783" s="0" t="n">
        <f aca="false">RANDBETWEEN(0,100)</f>
        <v>32</v>
      </c>
      <c r="C1783" s="0" t="n">
        <f aca="false">RANDBETWEEN(0,100)</f>
        <v>83</v>
      </c>
      <c r="D1783" s="0" t="n">
        <f aca="false">RANDBETWEEN(0,100)</f>
        <v>28</v>
      </c>
      <c r="E1783" s="0" t="n">
        <f aca="false">(A1783*12-B1783*9+C1783*6+3*D1783)</f>
        <v>510</v>
      </c>
      <c r="F1783" s="0" t="n">
        <f aca="false">(A1783*2+B1783+3-C1783*5+D1783*7)</f>
        <v>-148</v>
      </c>
    </row>
    <row r="1784" customFormat="false" ht="12.8" hidden="false" customHeight="false" outlineLevel="0" collapsed="false">
      <c r="A1784" s="0" t="n">
        <f aca="false">RANDBETWEEN(0,100)</f>
        <v>89</v>
      </c>
      <c r="B1784" s="0" t="n">
        <f aca="false">RANDBETWEEN(0,100)</f>
        <v>63</v>
      </c>
      <c r="C1784" s="0" t="n">
        <f aca="false">RANDBETWEEN(0,100)</f>
        <v>94</v>
      </c>
      <c r="D1784" s="0" t="n">
        <f aca="false">RANDBETWEEN(0,100)</f>
        <v>55</v>
      </c>
      <c r="E1784" s="0" t="n">
        <f aca="false">(A1784*12-B1784*9+C1784*6+3*D1784)</f>
        <v>1230</v>
      </c>
      <c r="F1784" s="0" t="n">
        <f aca="false">(A1784*2+B1784+3-C1784*5+D1784*7)</f>
        <v>159</v>
      </c>
    </row>
    <row r="1785" customFormat="false" ht="12.8" hidden="false" customHeight="false" outlineLevel="0" collapsed="false">
      <c r="A1785" s="0" t="n">
        <f aca="false">RANDBETWEEN(0,100)</f>
        <v>53</v>
      </c>
      <c r="B1785" s="0" t="n">
        <f aca="false">RANDBETWEEN(0,100)</f>
        <v>99</v>
      </c>
      <c r="C1785" s="0" t="n">
        <f aca="false">RANDBETWEEN(0,100)</f>
        <v>100</v>
      </c>
      <c r="D1785" s="0" t="n">
        <f aca="false">RANDBETWEEN(0,100)</f>
        <v>12</v>
      </c>
      <c r="E1785" s="0" t="n">
        <f aca="false">(A1785*12-B1785*9+C1785*6+3*D1785)</f>
        <v>381</v>
      </c>
      <c r="F1785" s="0" t="n">
        <f aca="false">(A1785*2+B1785+3-C1785*5+D1785*7)</f>
        <v>-208</v>
      </c>
    </row>
    <row r="1786" customFormat="false" ht="12.8" hidden="false" customHeight="false" outlineLevel="0" collapsed="false">
      <c r="A1786" s="0" t="n">
        <f aca="false">RANDBETWEEN(0,100)</f>
        <v>71</v>
      </c>
      <c r="B1786" s="0" t="n">
        <f aca="false">RANDBETWEEN(0,100)</f>
        <v>7</v>
      </c>
      <c r="C1786" s="0" t="n">
        <f aca="false">RANDBETWEEN(0,100)</f>
        <v>68</v>
      </c>
      <c r="D1786" s="0" t="n">
        <f aca="false">RANDBETWEEN(0,100)</f>
        <v>44</v>
      </c>
      <c r="E1786" s="0" t="n">
        <f aca="false">(A1786*12-B1786*9+C1786*6+3*D1786)</f>
        <v>1329</v>
      </c>
      <c r="F1786" s="0" t="n">
        <f aca="false">(A1786*2+B1786+3-C1786*5+D1786*7)</f>
        <v>120</v>
      </c>
    </row>
    <row r="1787" customFormat="false" ht="12.8" hidden="false" customHeight="false" outlineLevel="0" collapsed="false">
      <c r="A1787" s="0" t="n">
        <f aca="false">RANDBETWEEN(0,100)</f>
        <v>44</v>
      </c>
      <c r="B1787" s="0" t="n">
        <f aca="false">RANDBETWEEN(0,100)</f>
        <v>82</v>
      </c>
      <c r="C1787" s="0" t="n">
        <f aca="false">RANDBETWEEN(0,100)</f>
        <v>58</v>
      </c>
      <c r="D1787" s="0" t="n">
        <f aca="false">RANDBETWEEN(0,100)</f>
        <v>11</v>
      </c>
      <c r="E1787" s="0" t="n">
        <f aca="false">(A1787*12-B1787*9+C1787*6+3*D1787)</f>
        <v>171</v>
      </c>
      <c r="F1787" s="0" t="n">
        <f aca="false">(A1787*2+B1787+3-C1787*5+D1787*7)</f>
        <v>-40</v>
      </c>
    </row>
    <row r="1788" customFormat="false" ht="12.8" hidden="false" customHeight="false" outlineLevel="0" collapsed="false">
      <c r="A1788" s="0" t="n">
        <f aca="false">RANDBETWEEN(0,100)</f>
        <v>2</v>
      </c>
      <c r="B1788" s="0" t="n">
        <f aca="false">RANDBETWEEN(0,100)</f>
        <v>79</v>
      </c>
      <c r="C1788" s="0" t="n">
        <f aca="false">RANDBETWEEN(0,100)</f>
        <v>54</v>
      </c>
      <c r="D1788" s="0" t="n">
        <f aca="false">RANDBETWEEN(0,100)</f>
        <v>80</v>
      </c>
      <c r="E1788" s="0" t="n">
        <f aca="false">(A1788*12-B1788*9+C1788*6+3*D1788)</f>
        <v>-123</v>
      </c>
      <c r="F1788" s="0" t="n">
        <f aca="false">(A1788*2+B1788+3-C1788*5+D1788*7)</f>
        <v>376</v>
      </c>
    </row>
    <row r="1789" customFormat="false" ht="12.8" hidden="false" customHeight="false" outlineLevel="0" collapsed="false">
      <c r="A1789" s="0" t="n">
        <f aca="false">RANDBETWEEN(0,100)</f>
        <v>0</v>
      </c>
      <c r="B1789" s="0" t="n">
        <f aca="false">RANDBETWEEN(0,100)</f>
        <v>19</v>
      </c>
      <c r="C1789" s="0" t="n">
        <f aca="false">RANDBETWEEN(0,100)</f>
        <v>65</v>
      </c>
      <c r="D1789" s="0" t="n">
        <f aca="false">RANDBETWEEN(0,100)</f>
        <v>47</v>
      </c>
      <c r="E1789" s="0" t="n">
        <f aca="false">(A1789*12-B1789*9+C1789*6+3*D1789)</f>
        <v>360</v>
      </c>
      <c r="F1789" s="0" t="n">
        <f aca="false">(A1789*2+B1789+3-C1789*5+D1789*7)</f>
        <v>26</v>
      </c>
    </row>
    <row r="1790" customFormat="false" ht="12.8" hidden="false" customHeight="false" outlineLevel="0" collapsed="false">
      <c r="A1790" s="0" t="n">
        <f aca="false">RANDBETWEEN(0,100)</f>
        <v>65</v>
      </c>
      <c r="B1790" s="0" t="n">
        <f aca="false">RANDBETWEEN(0,100)</f>
        <v>97</v>
      </c>
      <c r="C1790" s="0" t="n">
        <f aca="false">RANDBETWEEN(0,100)</f>
        <v>64</v>
      </c>
      <c r="D1790" s="0" t="n">
        <f aca="false">RANDBETWEEN(0,100)</f>
        <v>21</v>
      </c>
      <c r="E1790" s="0" t="n">
        <f aca="false">(A1790*12-B1790*9+C1790*6+3*D1790)</f>
        <v>354</v>
      </c>
      <c r="F1790" s="0" t="n">
        <f aca="false">(A1790*2+B1790+3-C1790*5+D1790*7)</f>
        <v>57</v>
      </c>
    </row>
    <row r="1791" customFormat="false" ht="12.8" hidden="false" customHeight="false" outlineLevel="0" collapsed="false">
      <c r="A1791" s="0" t="n">
        <f aca="false">RANDBETWEEN(0,100)</f>
        <v>79</v>
      </c>
      <c r="B1791" s="0" t="n">
        <f aca="false">RANDBETWEEN(0,100)</f>
        <v>2</v>
      </c>
      <c r="C1791" s="0" t="n">
        <f aca="false">RANDBETWEEN(0,100)</f>
        <v>36</v>
      </c>
      <c r="D1791" s="0" t="n">
        <f aca="false">RANDBETWEEN(0,100)</f>
        <v>75</v>
      </c>
      <c r="E1791" s="0" t="n">
        <f aca="false">(A1791*12-B1791*9+C1791*6+3*D1791)</f>
        <v>1371</v>
      </c>
      <c r="F1791" s="0" t="n">
        <f aca="false">(A1791*2+B1791+3-C1791*5+D1791*7)</f>
        <v>508</v>
      </c>
    </row>
    <row r="1792" customFormat="false" ht="12.8" hidden="false" customHeight="false" outlineLevel="0" collapsed="false">
      <c r="A1792" s="0" t="n">
        <f aca="false">RANDBETWEEN(0,100)</f>
        <v>25</v>
      </c>
      <c r="B1792" s="0" t="n">
        <f aca="false">RANDBETWEEN(0,100)</f>
        <v>36</v>
      </c>
      <c r="C1792" s="0" t="n">
        <f aca="false">RANDBETWEEN(0,100)</f>
        <v>30</v>
      </c>
      <c r="D1792" s="0" t="n">
        <f aca="false">RANDBETWEEN(0,100)</f>
        <v>11</v>
      </c>
      <c r="E1792" s="0" t="n">
        <f aca="false">(A1792*12-B1792*9+C1792*6+3*D1792)</f>
        <v>189</v>
      </c>
      <c r="F1792" s="0" t="n">
        <f aca="false">(A1792*2+B1792+3-C1792*5+D1792*7)</f>
        <v>16</v>
      </c>
    </row>
    <row r="1793" customFormat="false" ht="12.8" hidden="false" customHeight="false" outlineLevel="0" collapsed="false">
      <c r="A1793" s="0" t="n">
        <f aca="false">RANDBETWEEN(0,100)</f>
        <v>43</v>
      </c>
      <c r="B1793" s="0" t="n">
        <f aca="false">RANDBETWEEN(0,100)</f>
        <v>58</v>
      </c>
      <c r="C1793" s="0" t="n">
        <f aca="false">RANDBETWEEN(0,100)</f>
        <v>42</v>
      </c>
      <c r="D1793" s="0" t="n">
        <f aca="false">RANDBETWEEN(0,100)</f>
        <v>63</v>
      </c>
      <c r="E1793" s="0" t="n">
        <f aca="false">(A1793*12-B1793*9+C1793*6+3*D1793)</f>
        <v>435</v>
      </c>
      <c r="F1793" s="0" t="n">
        <f aca="false">(A1793*2+B1793+3-C1793*5+D1793*7)</f>
        <v>378</v>
      </c>
    </row>
    <row r="1794" customFormat="false" ht="12.8" hidden="false" customHeight="false" outlineLevel="0" collapsed="false">
      <c r="A1794" s="0" t="n">
        <f aca="false">RANDBETWEEN(0,100)</f>
        <v>77</v>
      </c>
      <c r="B1794" s="0" t="n">
        <f aca="false">RANDBETWEEN(0,100)</f>
        <v>41</v>
      </c>
      <c r="C1794" s="0" t="n">
        <f aca="false">RANDBETWEEN(0,100)</f>
        <v>27</v>
      </c>
      <c r="D1794" s="0" t="n">
        <f aca="false">RANDBETWEEN(0,100)</f>
        <v>96</v>
      </c>
      <c r="E1794" s="0" t="n">
        <f aca="false">(A1794*12-B1794*9+C1794*6+3*D1794)</f>
        <v>1005</v>
      </c>
      <c r="F1794" s="0" t="n">
        <f aca="false">(A1794*2+B1794+3-C1794*5+D1794*7)</f>
        <v>735</v>
      </c>
    </row>
    <row r="1795" customFormat="false" ht="12.8" hidden="false" customHeight="false" outlineLevel="0" collapsed="false">
      <c r="A1795" s="0" t="n">
        <f aca="false">RANDBETWEEN(0,100)</f>
        <v>11</v>
      </c>
      <c r="B1795" s="0" t="n">
        <f aca="false">RANDBETWEEN(0,100)</f>
        <v>25</v>
      </c>
      <c r="C1795" s="0" t="n">
        <f aca="false">RANDBETWEEN(0,100)</f>
        <v>12</v>
      </c>
      <c r="D1795" s="0" t="n">
        <f aca="false">RANDBETWEEN(0,100)</f>
        <v>84</v>
      </c>
      <c r="E1795" s="0" t="n">
        <f aca="false">(A1795*12-B1795*9+C1795*6+3*D1795)</f>
        <v>231</v>
      </c>
      <c r="F1795" s="0" t="n">
        <f aca="false">(A1795*2+B1795+3-C1795*5+D1795*7)</f>
        <v>578</v>
      </c>
    </row>
    <row r="1796" customFormat="false" ht="12.8" hidden="false" customHeight="false" outlineLevel="0" collapsed="false">
      <c r="A1796" s="0" t="n">
        <f aca="false">RANDBETWEEN(0,100)</f>
        <v>65</v>
      </c>
      <c r="B1796" s="0" t="n">
        <f aca="false">RANDBETWEEN(0,100)</f>
        <v>5</v>
      </c>
      <c r="C1796" s="0" t="n">
        <f aca="false">RANDBETWEEN(0,100)</f>
        <v>23</v>
      </c>
      <c r="D1796" s="0" t="n">
        <f aca="false">RANDBETWEEN(0,100)</f>
        <v>38</v>
      </c>
      <c r="E1796" s="0" t="n">
        <f aca="false">(A1796*12-B1796*9+C1796*6+3*D1796)</f>
        <v>987</v>
      </c>
      <c r="F1796" s="0" t="n">
        <f aca="false">(A1796*2+B1796+3-C1796*5+D1796*7)</f>
        <v>289</v>
      </c>
    </row>
    <row r="1797" customFormat="false" ht="12.8" hidden="false" customHeight="false" outlineLevel="0" collapsed="false">
      <c r="A1797" s="0" t="n">
        <f aca="false">RANDBETWEEN(0,100)</f>
        <v>66</v>
      </c>
      <c r="B1797" s="0" t="n">
        <f aca="false">RANDBETWEEN(0,100)</f>
        <v>44</v>
      </c>
      <c r="C1797" s="0" t="n">
        <f aca="false">RANDBETWEEN(0,100)</f>
        <v>73</v>
      </c>
      <c r="D1797" s="0" t="n">
        <f aca="false">RANDBETWEEN(0,100)</f>
        <v>6</v>
      </c>
      <c r="E1797" s="0" t="n">
        <f aca="false">(A1797*12-B1797*9+C1797*6+3*D1797)</f>
        <v>852</v>
      </c>
      <c r="F1797" s="0" t="n">
        <f aca="false">(A1797*2+B1797+3-C1797*5+D1797*7)</f>
        <v>-144</v>
      </c>
    </row>
    <row r="1798" customFormat="false" ht="12.8" hidden="false" customHeight="false" outlineLevel="0" collapsed="false">
      <c r="A1798" s="0" t="n">
        <f aca="false">RANDBETWEEN(0,100)</f>
        <v>90</v>
      </c>
      <c r="B1798" s="0" t="n">
        <f aca="false">RANDBETWEEN(0,100)</f>
        <v>69</v>
      </c>
      <c r="C1798" s="0" t="n">
        <f aca="false">RANDBETWEEN(0,100)</f>
        <v>27</v>
      </c>
      <c r="D1798" s="0" t="n">
        <f aca="false">RANDBETWEEN(0,100)</f>
        <v>85</v>
      </c>
      <c r="E1798" s="0" t="n">
        <f aca="false">(A1798*12-B1798*9+C1798*6+3*D1798)</f>
        <v>876</v>
      </c>
      <c r="F1798" s="0" t="n">
        <f aca="false">(A1798*2+B1798+3-C1798*5+D1798*7)</f>
        <v>712</v>
      </c>
    </row>
    <row r="1799" customFormat="false" ht="12.8" hidden="false" customHeight="false" outlineLevel="0" collapsed="false">
      <c r="A1799" s="0" t="n">
        <f aca="false">RANDBETWEEN(0,100)</f>
        <v>14</v>
      </c>
      <c r="B1799" s="0" t="n">
        <f aca="false">RANDBETWEEN(0,100)</f>
        <v>50</v>
      </c>
      <c r="C1799" s="0" t="n">
        <f aca="false">RANDBETWEEN(0,100)</f>
        <v>88</v>
      </c>
      <c r="D1799" s="0" t="n">
        <f aca="false">RANDBETWEEN(0,100)</f>
        <v>2</v>
      </c>
      <c r="E1799" s="0" t="n">
        <f aca="false">(A1799*12-B1799*9+C1799*6+3*D1799)</f>
        <v>252</v>
      </c>
      <c r="F1799" s="0" t="n">
        <f aca="false">(A1799*2+B1799+3-C1799*5+D1799*7)</f>
        <v>-345</v>
      </c>
    </row>
    <row r="1800" customFormat="false" ht="12.8" hidden="false" customHeight="false" outlineLevel="0" collapsed="false">
      <c r="A1800" s="0" t="n">
        <f aca="false">RANDBETWEEN(0,100)</f>
        <v>38</v>
      </c>
      <c r="B1800" s="0" t="n">
        <f aca="false">RANDBETWEEN(0,100)</f>
        <v>87</v>
      </c>
      <c r="C1800" s="0" t="n">
        <f aca="false">RANDBETWEEN(0,100)</f>
        <v>22</v>
      </c>
      <c r="D1800" s="0" t="n">
        <f aca="false">RANDBETWEEN(0,100)</f>
        <v>9</v>
      </c>
      <c r="E1800" s="0" t="n">
        <f aca="false">(A1800*12-B1800*9+C1800*6+3*D1800)</f>
        <v>-168</v>
      </c>
      <c r="F1800" s="0" t="n">
        <f aca="false">(A1800*2+B1800+3-C1800*5+D1800*7)</f>
        <v>119</v>
      </c>
    </row>
    <row r="1801" customFormat="false" ht="12.8" hidden="false" customHeight="false" outlineLevel="0" collapsed="false">
      <c r="A1801" s="0" t="n">
        <f aca="false">RANDBETWEEN(0,100)</f>
        <v>22</v>
      </c>
      <c r="B1801" s="0" t="n">
        <f aca="false">RANDBETWEEN(0,100)</f>
        <v>99</v>
      </c>
      <c r="C1801" s="0" t="n">
        <f aca="false">RANDBETWEEN(0,100)</f>
        <v>48</v>
      </c>
      <c r="D1801" s="0" t="n">
        <f aca="false">RANDBETWEEN(0,100)</f>
        <v>84</v>
      </c>
      <c r="E1801" s="0" t="n">
        <f aca="false">(A1801*12-B1801*9+C1801*6+3*D1801)</f>
        <v>-87</v>
      </c>
      <c r="F1801" s="0" t="n">
        <f aca="false">(A1801*2+B1801+3-C1801*5+D1801*7)</f>
        <v>494</v>
      </c>
    </row>
    <row r="1802" customFormat="false" ht="12.8" hidden="false" customHeight="false" outlineLevel="0" collapsed="false">
      <c r="A1802" s="0" t="n">
        <f aca="false">RANDBETWEEN(0,100)</f>
        <v>98</v>
      </c>
      <c r="B1802" s="0" t="n">
        <f aca="false">RANDBETWEEN(0,100)</f>
        <v>30</v>
      </c>
      <c r="C1802" s="0" t="n">
        <f aca="false">RANDBETWEEN(0,100)</f>
        <v>88</v>
      </c>
      <c r="D1802" s="0" t="n">
        <f aca="false">RANDBETWEEN(0,100)</f>
        <v>52</v>
      </c>
      <c r="E1802" s="0" t="n">
        <f aca="false">(A1802*12-B1802*9+C1802*6+3*D1802)</f>
        <v>1590</v>
      </c>
      <c r="F1802" s="0" t="n">
        <f aca="false">(A1802*2+B1802+3-C1802*5+D1802*7)</f>
        <v>153</v>
      </c>
    </row>
    <row r="1803" customFormat="false" ht="12.8" hidden="false" customHeight="false" outlineLevel="0" collapsed="false">
      <c r="A1803" s="0" t="n">
        <f aca="false">RANDBETWEEN(0,100)</f>
        <v>66</v>
      </c>
      <c r="B1803" s="0" t="n">
        <f aca="false">RANDBETWEEN(0,100)</f>
        <v>79</v>
      </c>
      <c r="C1803" s="0" t="n">
        <f aca="false">RANDBETWEEN(0,100)</f>
        <v>84</v>
      </c>
      <c r="D1803" s="0" t="n">
        <f aca="false">RANDBETWEEN(0,100)</f>
        <v>17</v>
      </c>
      <c r="E1803" s="0" t="n">
        <f aca="false">(A1803*12-B1803*9+C1803*6+3*D1803)</f>
        <v>636</v>
      </c>
      <c r="F1803" s="0" t="n">
        <f aca="false">(A1803*2+B1803+3-C1803*5+D1803*7)</f>
        <v>-87</v>
      </c>
    </row>
    <row r="1804" customFormat="false" ht="12.8" hidden="false" customHeight="false" outlineLevel="0" collapsed="false">
      <c r="A1804" s="0" t="n">
        <f aca="false">RANDBETWEEN(0,100)</f>
        <v>80</v>
      </c>
      <c r="B1804" s="0" t="n">
        <f aca="false">RANDBETWEEN(0,100)</f>
        <v>60</v>
      </c>
      <c r="C1804" s="0" t="n">
        <f aca="false">RANDBETWEEN(0,100)</f>
        <v>15</v>
      </c>
      <c r="D1804" s="0" t="n">
        <f aca="false">RANDBETWEEN(0,100)</f>
        <v>97</v>
      </c>
      <c r="E1804" s="0" t="n">
        <f aca="false">(A1804*12-B1804*9+C1804*6+3*D1804)</f>
        <v>801</v>
      </c>
      <c r="F1804" s="0" t="n">
        <f aca="false">(A1804*2+B1804+3-C1804*5+D1804*7)</f>
        <v>827</v>
      </c>
    </row>
    <row r="1805" customFormat="false" ht="12.8" hidden="false" customHeight="false" outlineLevel="0" collapsed="false">
      <c r="A1805" s="0" t="n">
        <f aca="false">RANDBETWEEN(0,100)</f>
        <v>82</v>
      </c>
      <c r="B1805" s="0" t="n">
        <f aca="false">RANDBETWEEN(0,100)</f>
        <v>12</v>
      </c>
      <c r="C1805" s="0" t="n">
        <f aca="false">RANDBETWEEN(0,100)</f>
        <v>25</v>
      </c>
      <c r="D1805" s="0" t="n">
        <f aca="false">RANDBETWEEN(0,100)</f>
        <v>16</v>
      </c>
      <c r="E1805" s="0" t="n">
        <f aca="false">(A1805*12-B1805*9+C1805*6+3*D1805)</f>
        <v>1074</v>
      </c>
      <c r="F1805" s="0" t="n">
        <f aca="false">(A1805*2+B1805+3-C1805*5+D1805*7)</f>
        <v>166</v>
      </c>
    </row>
    <row r="1806" customFormat="false" ht="12.8" hidden="false" customHeight="false" outlineLevel="0" collapsed="false">
      <c r="A1806" s="0" t="n">
        <f aca="false">RANDBETWEEN(0,100)</f>
        <v>71</v>
      </c>
      <c r="B1806" s="0" t="n">
        <f aca="false">RANDBETWEEN(0,100)</f>
        <v>87</v>
      </c>
      <c r="C1806" s="0" t="n">
        <f aca="false">RANDBETWEEN(0,100)</f>
        <v>2</v>
      </c>
      <c r="D1806" s="0" t="n">
        <f aca="false">RANDBETWEEN(0,100)</f>
        <v>83</v>
      </c>
      <c r="E1806" s="0" t="n">
        <f aca="false">(A1806*12-B1806*9+C1806*6+3*D1806)</f>
        <v>330</v>
      </c>
      <c r="F1806" s="0" t="n">
        <f aca="false">(A1806*2+B1806+3-C1806*5+D1806*7)</f>
        <v>803</v>
      </c>
    </row>
    <row r="1807" customFormat="false" ht="12.8" hidden="false" customHeight="false" outlineLevel="0" collapsed="false">
      <c r="A1807" s="0" t="n">
        <f aca="false">RANDBETWEEN(0,100)</f>
        <v>30</v>
      </c>
      <c r="B1807" s="0" t="n">
        <f aca="false">RANDBETWEEN(0,100)</f>
        <v>74</v>
      </c>
      <c r="C1807" s="0" t="n">
        <f aca="false">RANDBETWEEN(0,100)</f>
        <v>25</v>
      </c>
      <c r="D1807" s="0" t="n">
        <f aca="false">RANDBETWEEN(0,100)</f>
        <v>20</v>
      </c>
      <c r="E1807" s="0" t="n">
        <f aca="false">(A1807*12-B1807*9+C1807*6+3*D1807)</f>
        <v>-96</v>
      </c>
      <c r="F1807" s="0" t="n">
        <f aca="false">(A1807*2+B1807+3-C1807*5+D1807*7)</f>
        <v>152</v>
      </c>
    </row>
    <row r="1808" customFormat="false" ht="12.8" hidden="false" customHeight="false" outlineLevel="0" collapsed="false">
      <c r="A1808" s="0" t="n">
        <f aca="false">RANDBETWEEN(0,100)</f>
        <v>40</v>
      </c>
      <c r="B1808" s="0" t="n">
        <f aca="false">RANDBETWEEN(0,100)</f>
        <v>60</v>
      </c>
      <c r="C1808" s="0" t="n">
        <f aca="false">RANDBETWEEN(0,100)</f>
        <v>80</v>
      </c>
      <c r="D1808" s="0" t="n">
        <f aca="false">RANDBETWEEN(0,100)</f>
        <v>11</v>
      </c>
      <c r="E1808" s="0" t="n">
        <f aca="false">(A1808*12-B1808*9+C1808*6+3*D1808)</f>
        <v>453</v>
      </c>
      <c r="F1808" s="0" t="n">
        <f aca="false">(A1808*2+B1808+3-C1808*5+D1808*7)</f>
        <v>-180</v>
      </c>
    </row>
    <row r="1809" customFormat="false" ht="12.8" hidden="false" customHeight="false" outlineLevel="0" collapsed="false">
      <c r="A1809" s="0" t="n">
        <f aca="false">RANDBETWEEN(0,100)</f>
        <v>96</v>
      </c>
      <c r="B1809" s="0" t="n">
        <f aca="false">RANDBETWEEN(0,100)</f>
        <v>65</v>
      </c>
      <c r="C1809" s="0" t="n">
        <f aca="false">RANDBETWEEN(0,100)</f>
        <v>77</v>
      </c>
      <c r="D1809" s="0" t="n">
        <f aca="false">RANDBETWEEN(0,100)</f>
        <v>2</v>
      </c>
      <c r="E1809" s="0" t="n">
        <f aca="false">(A1809*12-B1809*9+C1809*6+3*D1809)</f>
        <v>1035</v>
      </c>
      <c r="F1809" s="0" t="n">
        <f aca="false">(A1809*2+B1809+3-C1809*5+D1809*7)</f>
        <v>-111</v>
      </c>
    </row>
    <row r="1810" customFormat="false" ht="12.8" hidden="false" customHeight="false" outlineLevel="0" collapsed="false">
      <c r="A1810" s="0" t="n">
        <f aca="false">RANDBETWEEN(0,100)</f>
        <v>12</v>
      </c>
      <c r="B1810" s="0" t="n">
        <f aca="false">RANDBETWEEN(0,100)</f>
        <v>49</v>
      </c>
      <c r="C1810" s="0" t="n">
        <f aca="false">RANDBETWEEN(0,100)</f>
        <v>34</v>
      </c>
      <c r="D1810" s="0" t="n">
        <f aca="false">RANDBETWEEN(0,100)</f>
        <v>78</v>
      </c>
      <c r="E1810" s="0" t="n">
        <f aca="false">(A1810*12-B1810*9+C1810*6+3*D1810)</f>
        <v>141</v>
      </c>
      <c r="F1810" s="0" t="n">
        <f aca="false">(A1810*2+B1810+3-C1810*5+D1810*7)</f>
        <v>452</v>
      </c>
    </row>
    <row r="1811" customFormat="false" ht="12.8" hidden="false" customHeight="false" outlineLevel="0" collapsed="false">
      <c r="A1811" s="0" t="n">
        <f aca="false">RANDBETWEEN(0,100)</f>
        <v>72</v>
      </c>
      <c r="B1811" s="0" t="n">
        <f aca="false">RANDBETWEEN(0,100)</f>
        <v>8</v>
      </c>
      <c r="C1811" s="0" t="n">
        <f aca="false">RANDBETWEEN(0,100)</f>
        <v>81</v>
      </c>
      <c r="D1811" s="0" t="n">
        <f aca="false">RANDBETWEEN(0,100)</f>
        <v>100</v>
      </c>
      <c r="E1811" s="0" t="n">
        <f aca="false">(A1811*12-B1811*9+C1811*6+3*D1811)</f>
        <v>1578</v>
      </c>
      <c r="F1811" s="0" t="n">
        <f aca="false">(A1811*2+B1811+3-C1811*5+D1811*7)</f>
        <v>450</v>
      </c>
    </row>
    <row r="1812" customFormat="false" ht="12.8" hidden="false" customHeight="false" outlineLevel="0" collapsed="false">
      <c r="A1812" s="0" t="n">
        <f aca="false">RANDBETWEEN(0,100)</f>
        <v>77</v>
      </c>
      <c r="B1812" s="0" t="n">
        <f aca="false">RANDBETWEEN(0,100)</f>
        <v>98</v>
      </c>
      <c r="C1812" s="0" t="n">
        <f aca="false">RANDBETWEEN(0,100)</f>
        <v>76</v>
      </c>
      <c r="D1812" s="0" t="n">
        <f aca="false">RANDBETWEEN(0,100)</f>
        <v>14</v>
      </c>
      <c r="E1812" s="0" t="n">
        <f aca="false">(A1812*12-B1812*9+C1812*6+3*D1812)</f>
        <v>540</v>
      </c>
      <c r="F1812" s="0" t="n">
        <f aca="false">(A1812*2+B1812+3-C1812*5+D1812*7)</f>
        <v>-27</v>
      </c>
    </row>
    <row r="1813" customFormat="false" ht="12.8" hidden="false" customHeight="false" outlineLevel="0" collapsed="false">
      <c r="A1813" s="0" t="n">
        <f aca="false">RANDBETWEEN(0,100)</f>
        <v>32</v>
      </c>
      <c r="B1813" s="0" t="n">
        <f aca="false">RANDBETWEEN(0,100)</f>
        <v>82</v>
      </c>
      <c r="C1813" s="0" t="n">
        <f aca="false">RANDBETWEEN(0,100)</f>
        <v>4</v>
      </c>
      <c r="D1813" s="0" t="n">
        <f aca="false">RANDBETWEEN(0,100)</f>
        <v>100</v>
      </c>
      <c r="E1813" s="0" t="n">
        <f aca="false">(A1813*12-B1813*9+C1813*6+3*D1813)</f>
        <v>-30</v>
      </c>
      <c r="F1813" s="0" t="n">
        <f aca="false">(A1813*2+B1813+3-C1813*5+D1813*7)</f>
        <v>829</v>
      </c>
    </row>
    <row r="1814" customFormat="false" ht="12.8" hidden="false" customHeight="false" outlineLevel="0" collapsed="false">
      <c r="A1814" s="0" t="n">
        <f aca="false">RANDBETWEEN(0,100)</f>
        <v>89</v>
      </c>
      <c r="B1814" s="0" t="n">
        <f aca="false">RANDBETWEEN(0,100)</f>
        <v>64</v>
      </c>
      <c r="C1814" s="0" t="n">
        <f aca="false">RANDBETWEEN(0,100)</f>
        <v>51</v>
      </c>
      <c r="D1814" s="0" t="n">
        <f aca="false">RANDBETWEEN(0,100)</f>
        <v>61</v>
      </c>
      <c r="E1814" s="0" t="n">
        <f aca="false">(A1814*12-B1814*9+C1814*6+3*D1814)</f>
        <v>981</v>
      </c>
      <c r="F1814" s="0" t="n">
        <f aca="false">(A1814*2+B1814+3-C1814*5+D1814*7)</f>
        <v>417</v>
      </c>
    </row>
    <row r="1815" customFormat="false" ht="12.8" hidden="false" customHeight="false" outlineLevel="0" collapsed="false">
      <c r="A1815" s="0" t="n">
        <f aca="false">RANDBETWEEN(0,100)</f>
        <v>84</v>
      </c>
      <c r="B1815" s="0" t="n">
        <f aca="false">RANDBETWEEN(0,100)</f>
        <v>34</v>
      </c>
      <c r="C1815" s="0" t="n">
        <f aca="false">RANDBETWEEN(0,100)</f>
        <v>93</v>
      </c>
      <c r="D1815" s="0" t="n">
        <f aca="false">RANDBETWEEN(0,100)</f>
        <v>51</v>
      </c>
      <c r="E1815" s="0" t="n">
        <f aca="false">(A1815*12-B1815*9+C1815*6+3*D1815)</f>
        <v>1413</v>
      </c>
      <c r="F1815" s="0" t="n">
        <f aca="false">(A1815*2+B1815+3-C1815*5+D1815*7)</f>
        <v>97</v>
      </c>
    </row>
    <row r="1816" customFormat="false" ht="12.8" hidden="false" customHeight="false" outlineLevel="0" collapsed="false">
      <c r="A1816" s="0" t="n">
        <f aca="false">RANDBETWEEN(0,100)</f>
        <v>35</v>
      </c>
      <c r="B1816" s="0" t="n">
        <f aca="false">RANDBETWEEN(0,100)</f>
        <v>85</v>
      </c>
      <c r="C1816" s="0" t="n">
        <f aca="false">RANDBETWEEN(0,100)</f>
        <v>26</v>
      </c>
      <c r="D1816" s="0" t="n">
        <f aca="false">RANDBETWEEN(0,100)</f>
        <v>46</v>
      </c>
      <c r="E1816" s="0" t="n">
        <f aca="false">(A1816*12-B1816*9+C1816*6+3*D1816)</f>
        <v>-51</v>
      </c>
      <c r="F1816" s="0" t="n">
        <f aca="false">(A1816*2+B1816+3-C1816*5+D1816*7)</f>
        <v>350</v>
      </c>
    </row>
    <row r="1817" customFormat="false" ht="12.8" hidden="false" customHeight="false" outlineLevel="0" collapsed="false">
      <c r="A1817" s="0" t="n">
        <f aca="false">RANDBETWEEN(0,100)</f>
        <v>88</v>
      </c>
      <c r="B1817" s="0" t="n">
        <f aca="false">RANDBETWEEN(0,100)</f>
        <v>54</v>
      </c>
      <c r="C1817" s="0" t="n">
        <f aca="false">RANDBETWEEN(0,100)</f>
        <v>40</v>
      </c>
      <c r="D1817" s="0" t="n">
        <f aca="false">RANDBETWEEN(0,100)</f>
        <v>68</v>
      </c>
      <c r="E1817" s="0" t="n">
        <f aca="false">(A1817*12-B1817*9+C1817*6+3*D1817)</f>
        <v>1014</v>
      </c>
      <c r="F1817" s="0" t="n">
        <f aca="false">(A1817*2+B1817+3-C1817*5+D1817*7)</f>
        <v>509</v>
      </c>
    </row>
    <row r="1818" customFormat="false" ht="12.8" hidden="false" customHeight="false" outlineLevel="0" collapsed="false">
      <c r="A1818" s="0" t="n">
        <f aca="false">RANDBETWEEN(0,100)</f>
        <v>5</v>
      </c>
      <c r="B1818" s="0" t="n">
        <f aca="false">RANDBETWEEN(0,100)</f>
        <v>34</v>
      </c>
      <c r="C1818" s="0" t="n">
        <f aca="false">RANDBETWEEN(0,100)</f>
        <v>51</v>
      </c>
      <c r="D1818" s="0" t="n">
        <f aca="false">RANDBETWEEN(0,100)</f>
        <v>31</v>
      </c>
      <c r="E1818" s="0" t="n">
        <f aca="false">(A1818*12-B1818*9+C1818*6+3*D1818)</f>
        <v>153</v>
      </c>
      <c r="F1818" s="0" t="n">
        <f aca="false">(A1818*2+B1818+3-C1818*5+D1818*7)</f>
        <v>9</v>
      </c>
    </row>
    <row r="1819" customFormat="false" ht="12.8" hidden="false" customHeight="false" outlineLevel="0" collapsed="false">
      <c r="A1819" s="0" t="n">
        <f aca="false">RANDBETWEEN(0,100)</f>
        <v>12</v>
      </c>
      <c r="B1819" s="0" t="n">
        <f aca="false">RANDBETWEEN(0,100)</f>
        <v>70</v>
      </c>
      <c r="C1819" s="0" t="n">
        <f aca="false">RANDBETWEEN(0,100)</f>
        <v>11</v>
      </c>
      <c r="D1819" s="0" t="n">
        <f aca="false">RANDBETWEEN(0,100)</f>
        <v>12</v>
      </c>
      <c r="E1819" s="0" t="n">
        <f aca="false">(A1819*12-B1819*9+C1819*6+3*D1819)</f>
        <v>-384</v>
      </c>
      <c r="F1819" s="0" t="n">
        <f aca="false">(A1819*2+B1819+3-C1819*5+D1819*7)</f>
        <v>126</v>
      </c>
    </row>
    <row r="1820" customFormat="false" ht="12.8" hidden="false" customHeight="false" outlineLevel="0" collapsed="false">
      <c r="A1820" s="0" t="n">
        <f aca="false">RANDBETWEEN(0,100)</f>
        <v>33</v>
      </c>
      <c r="B1820" s="0" t="n">
        <f aca="false">RANDBETWEEN(0,100)</f>
        <v>50</v>
      </c>
      <c r="C1820" s="0" t="n">
        <f aca="false">RANDBETWEEN(0,100)</f>
        <v>93</v>
      </c>
      <c r="D1820" s="0" t="n">
        <f aca="false">RANDBETWEEN(0,100)</f>
        <v>1</v>
      </c>
      <c r="E1820" s="0" t="n">
        <f aca="false">(A1820*12-B1820*9+C1820*6+3*D1820)</f>
        <v>507</v>
      </c>
      <c r="F1820" s="0" t="n">
        <f aca="false">(A1820*2+B1820+3-C1820*5+D1820*7)</f>
        <v>-339</v>
      </c>
    </row>
    <row r="1821" customFormat="false" ht="12.8" hidden="false" customHeight="false" outlineLevel="0" collapsed="false">
      <c r="A1821" s="0" t="n">
        <f aca="false">RANDBETWEEN(0,100)</f>
        <v>88</v>
      </c>
      <c r="B1821" s="0" t="n">
        <f aca="false">RANDBETWEEN(0,100)</f>
        <v>83</v>
      </c>
      <c r="C1821" s="0" t="n">
        <f aca="false">RANDBETWEEN(0,100)</f>
        <v>39</v>
      </c>
      <c r="D1821" s="0" t="n">
        <f aca="false">RANDBETWEEN(0,100)</f>
        <v>20</v>
      </c>
      <c r="E1821" s="0" t="n">
        <f aca="false">(A1821*12-B1821*9+C1821*6+3*D1821)</f>
        <v>603</v>
      </c>
      <c r="F1821" s="0" t="n">
        <f aca="false">(A1821*2+B1821+3-C1821*5+D1821*7)</f>
        <v>207</v>
      </c>
    </row>
    <row r="1822" customFormat="false" ht="12.8" hidden="false" customHeight="false" outlineLevel="0" collapsed="false">
      <c r="A1822" s="0" t="n">
        <f aca="false">RANDBETWEEN(0,100)</f>
        <v>83</v>
      </c>
      <c r="B1822" s="0" t="n">
        <f aca="false">RANDBETWEEN(0,100)</f>
        <v>43</v>
      </c>
      <c r="C1822" s="0" t="n">
        <f aca="false">RANDBETWEEN(0,100)</f>
        <v>99</v>
      </c>
      <c r="D1822" s="0" t="n">
        <f aca="false">RANDBETWEEN(0,100)</f>
        <v>86</v>
      </c>
      <c r="E1822" s="0" t="n">
        <f aca="false">(A1822*12-B1822*9+C1822*6+3*D1822)</f>
        <v>1461</v>
      </c>
      <c r="F1822" s="0" t="n">
        <f aca="false">(A1822*2+B1822+3-C1822*5+D1822*7)</f>
        <v>319</v>
      </c>
    </row>
    <row r="1823" customFormat="false" ht="12.8" hidden="false" customHeight="false" outlineLevel="0" collapsed="false">
      <c r="A1823" s="0" t="n">
        <f aca="false">RANDBETWEEN(0,100)</f>
        <v>56</v>
      </c>
      <c r="B1823" s="0" t="n">
        <f aca="false">RANDBETWEEN(0,100)</f>
        <v>86</v>
      </c>
      <c r="C1823" s="0" t="n">
        <f aca="false">RANDBETWEEN(0,100)</f>
        <v>60</v>
      </c>
      <c r="D1823" s="0" t="n">
        <f aca="false">RANDBETWEEN(0,100)</f>
        <v>21</v>
      </c>
      <c r="E1823" s="0" t="n">
        <f aca="false">(A1823*12-B1823*9+C1823*6+3*D1823)</f>
        <v>321</v>
      </c>
      <c r="F1823" s="0" t="n">
        <f aca="false">(A1823*2+B1823+3-C1823*5+D1823*7)</f>
        <v>48</v>
      </c>
    </row>
    <row r="1824" customFormat="false" ht="12.8" hidden="false" customHeight="false" outlineLevel="0" collapsed="false">
      <c r="A1824" s="0" t="n">
        <f aca="false">RANDBETWEEN(0,100)</f>
        <v>40</v>
      </c>
      <c r="B1824" s="0" t="n">
        <f aca="false">RANDBETWEEN(0,100)</f>
        <v>40</v>
      </c>
      <c r="C1824" s="0" t="n">
        <f aca="false">RANDBETWEEN(0,100)</f>
        <v>62</v>
      </c>
      <c r="D1824" s="0" t="n">
        <f aca="false">RANDBETWEEN(0,100)</f>
        <v>85</v>
      </c>
      <c r="E1824" s="0" t="n">
        <f aca="false">(A1824*12-B1824*9+C1824*6+3*D1824)</f>
        <v>747</v>
      </c>
      <c r="F1824" s="0" t="n">
        <f aca="false">(A1824*2+B1824+3-C1824*5+D1824*7)</f>
        <v>408</v>
      </c>
    </row>
    <row r="1825" customFormat="false" ht="12.8" hidden="false" customHeight="false" outlineLevel="0" collapsed="false">
      <c r="A1825" s="0" t="n">
        <f aca="false">RANDBETWEEN(0,100)</f>
        <v>42</v>
      </c>
      <c r="B1825" s="0" t="n">
        <f aca="false">RANDBETWEEN(0,100)</f>
        <v>22</v>
      </c>
      <c r="C1825" s="0" t="n">
        <f aca="false">RANDBETWEEN(0,100)</f>
        <v>75</v>
      </c>
      <c r="D1825" s="0" t="n">
        <f aca="false">RANDBETWEEN(0,100)</f>
        <v>81</v>
      </c>
      <c r="E1825" s="0" t="n">
        <f aca="false">(A1825*12-B1825*9+C1825*6+3*D1825)</f>
        <v>999</v>
      </c>
      <c r="F1825" s="0" t="n">
        <f aca="false">(A1825*2+B1825+3-C1825*5+D1825*7)</f>
        <v>301</v>
      </c>
    </row>
    <row r="1826" customFormat="false" ht="12.8" hidden="false" customHeight="false" outlineLevel="0" collapsed="false">
      <c r="A1826" s="0" t="n">
        <f aca="false">RANDBETWEEN(0,100)</f>
        <v>96</v>
      </c>
      <c r="B1826" s="0" t="n">
        <f aca="false">RANDBETWEEN(0,100)</f>
        <v>95</v>
      </c>
      <c r="C1826" s="0" t="n">
        <f aca="false">RANDBETWEEN(0,100)</f>
        <v>31</v>
      </c>
      <c r="D1826" s="0" t="n">
        <f aca="false">RANDBETWEEN(0,100)</f>
        <v>89</v>
      </c>
      <c r="E1826" s="0" t="n">
        <f aca="false">(A1826*12-B1826*9+C1826*6+3*D1826)</f>
        <v>750</v>
      </c>
      <c r="F1826" s="0" t="n">
        <f aca="false">(A1826*2+B1826+3-C1826*5+D1826*7)</f>
        <v>758</v>
      </c>
    </row>
    <row r="1827" customFormat="false" ht="12.8" hidden="false" customHeight="false" outlineLevel="0" collapsed="false">
      <c r="A1827" s="0" t="n">
        <f aca="false">RANDBETWEEN(0,100)</f>
        <v>16</v>
      </c>
      <c r="B1827" s="0" t="n">
        <f aca="false">RANDBETWEEN(0,100)</f>
        <v>8</v>
      </c>
      <c r="C1827" s="0" t="n">
        <f aca="false">RANDBETWEEN(0,100)</f>
        <v>45</v>
      </c>
      <c r="D1827" s="0" t="n">
        <f aca="false">RANDBETWEEN(0,100)</f>
        <v>9</v>
      </c>
      <c r="E1827" s="0" t="n">
        <f aca="false">(A1827*12-B1827*9+C1827*6+3*D1827)</f>
        <v>417</v>
      </c>
      <c r="F1827" s="0" t="n">
        <f aca="false">(A1827*2+B1827+3-C1827*5+D1827*7)</f>
        <v>-119</v>
      </c>
    </row>
    <row r="1828" customFormat="false" ht="12.8" hidden="false" customHeight="false" outlineLevel="0" collapsed="false">
      <c r="A1828" s="0" t="n">
        <f aca="false">RANDBETWEEN(0,100)</f>
        <v>23</v>
      </c>
      <c r="B1828" s="0" t="n">
        <f aca="false">RANDBETWEEN(0,100)</f>
        <v>57</v>
      </c>
      <c r="C1828" s="0" t="n">
        <f aca="false">RANDBETWEEN(0,100)</f>
        <v>57</v>
      </c>
      <c r="D1828" s="0" t="n">
        <f aca="false">RANDBETWEEN(0,100)</f>
        <v>19</v>
      </c>
      <c r="E1828" s="0" t="n">
        <f aca="false">(A1828*12-B1828*9+C1828*6+3*D1828)</f>
        <v>162</v>
      </c>
      <c r="F1828" s="0" t="n">
        <f aca="false">(A1828*2+B1828+3-C1828*5+D1828*7)</f>
        <v>-46</v>
      </c>
    </row>
    <row r="1829" customFormat="false" ht="12.8" hidden="false" customHeight="false" outlineLevel="0" collapsed="false">
      <c r="A1829" s="0" t="n">
        <f aca="false">RANDBETWEEN(0,100)</f>
        <v>6</v>
      </c>
      <c r="B1829" s="0" t="n">
        <f aca="false">RANDBETWEEN(0,100)</f>
        <v>68</v>
      </c>
      <c r="C1829" s="0" t="n">
        <f aca="false">RANDBETWEEN(0,100)</f>
        <v>99</v>
      </c>
      <c r="D1829" s="0" t="n">
        <f aca="false">RANDBETWEEN(0,100)</f>
        <v>40</v>
      </c>
      <c r="E1829" s="0" t="n">
        <f aca="false">(A1829*12-B1829*9+C1829*6+3*D1829)</f>
        <v>174</v>
      </c>
      <c r="F1829" s="0" t="n">
        <f aca="false">(A1829*2+B1829+3-C1829*5+D1829*7)</f>
        <v>-132</v>
      </c>
    </row>
    <row r="1830" customFormat="false" ht="12.8" hidden="false" customHeight="false" outlineLevel="0" collapsed="false">
      <c r="A1830" s="0" t="n">
        <f aca="false">RANDBETWEEN(0,100)</f>
        <v>87</v>
      </c>
      <c r="B1830" s="0" t="n">
        <f aca="false">RANDBETWEEN(0,100)</f>
        <v>100</v>
      </c>
      <c r="C1830" s="0" t="n">
        <f aca="false">RANDBETWEEN(0,100)</f>
        <v>19</v>
      </c>
      <c r="D1830" s="0" t="n">
        <f aca="false">RANDBETWEEN(0,100)</f>
        <v>25</v>
      </c>
      <c r="E1830" s="0" t="n">
        <f aca="false">(A1830*12-B1830*9+C1830*6+3*D1830)</f>
        <v>333</v>
      </c>
      <c r="F1830" s="0" t="n">
        <f aca="false">(A1830*2+B1830+3-C1830*5+D1830*7)</f>
        <v>357</v>
      </c>
    </row>
    <row r="1831" customFormat="false" ht="12.8" hidden="false" customHeight="false" outlineLevel="0" collapsed="false">
      <c r="A1831" s="0" t="n">
        <f aca="false">RANDBETWEEN(0,100)</f>
        <v>100</v>
      </c>
      <c r="B1831" s="0" t="n">
        <f aca="false">RANDBETWEEN(0,100)</f>
        <v>84</v>
      </c>
      <c r="C1831" s="0" t="n">
        <f aca="false">RANDBETWEEN(0,100)</f>
        <v>32</v>
      </c>
      <c r="D1831" s="0" t="n">
        <f aca="false">RANDBETWEEN(0,100)</f>
        <v>1</v>
      </c>
      <c r="E1831" s="0" t="n">
        <f aca="false">(A1831*12-B1831*9+C1831*6+3*D1831)</f>
        <v>639</v>
      </c>
      <c r="F1831" s="0" t="n">
        <f aca="false">(A1831*2+B1831+3-C1831*5+D1831*7)</f>
        <v>134</v>
      </c>
    </row>
    <row r="1832" customFormat="false" ht="12.8" hidden="false" customHeight="false" outlineLevel="0" collapsed="false">
      <c r="A1832" s="0" t="n">
        <f aca="false">RANDBETWEEN(0,100)</f>
        <v>3</v>
      </c>
      <c r="B1832" s="0" t="n">
        <f aca="false">RANDBETWEEN(0,100)</f>
        <v>12</v>
      </c>
      <c r="C1832" s="0" t="n">
        <f aca="false">RANDBETWEEN(0,100)</f>
        <v>74</v>
      </c>
      <c r="D1832" s="0" t="n">
        <f aca="false">RANDBETWEEN(0,100)</f>
        <v>66</v>
      </c>
      <c r="E1832" s="0" t="n">
        <f aca="false">(A1832*12-B1832*9+C1832*6+3*D1832)</f>
        <v>570</v>
      </c>
      <c r="F1832" s="0" t="n">
        <f aca="false">(A1832*2+B1832+3-C1832*5+D1832*7)</f>
        <v>113</v>
      </c>
    </row>
    <row r="1833" customFormat="false" ht="12.8" hidden="false" customHeight="false" outlineLevel="0" collapsed="false">
      <c r="A1833" s="0" t="n">
        <f aca="false">RANDBETWEEN(0,100)</f>
        <v>98</v>
      </c>
      <c r="B1833" s="0" t="n">
        <f aca="false">RANDBETWEEN(0,100)</f>
        <v>38</v>
      </c>
      <c r="C1833" s="0" t="n">
        <f aca="false">RANDBETWEEN(0,100)</f>
        <v>3</v>
      </c>
      <c r="D1833" s="0" t="n">
        <f aca="false">RANDBETWEEN(0,100)</f>
        <v>86</v>
      </c>
      <c r="E1833" s="0" t="n">
        <f aca="false">(A1833*12-B1833*9+C1833*6+3*D1833)</f>
        <v>1110</v>
      </c>
      <c r="F1833" s="0" t="n">
        <f aca="false">(A1833*2+B1833+3-C1833*5+D1833*7)</f>
        <v>824</v>
      </c>
    </row>
    <row r="1834" customFormat="false" ht="12.8" hidden="false" customHeight="false" outlineLevel="0" collapsed="false">
      <c r="A1834" s="0" t="n">
        <f aca="false">RANDBETWEEN(0,100)</f>
        <v>52</v>
      </c>
      <c r="B1834" s="0" t="n">
        <f aca="false">RANDBETWEEN(0,100)</f>
        <v>75</v>
      </c>
      <c r="C1834" s="0" t="n">
        <f aca="false">RANDBETWEEN(0,100)</f>
        <v>93</v>
      </c>
      <c r="D1834" s="0" t="n">
        <f aca="false">RANDBETWEEN(0,100)</f>
        <v>18</v>
      </c>
      <c r="E1834" s="0" t="n">
        <f aca="false">(A1834*12-B1834*9+C1834*6+3*D1834)</f>
        <v>561</v>
      </c>
      <c r="F1834" s="0" t="n">
        <f aca="false">(A1834*2+B1834+3-C1834*5+D1834*7)</f>
        <v>-157</v>
      </c>
    </row>
    <row r="1835" customFormat="false" ht="12.8" hidden="false" customHeight="false" outlineLevel="0" collapsed="false">
      <c r="A1835" s="0" t="n">
        <f aca="false">RANDBETWEEN(0,100)</f>
        <v>62</v>
      </c>
      <c r="B1835" s="0" t="n">
        <f aca="false">RANDBETWEEN(0,100)</f>
        <v>30</v>
      </c>
      <c r="C1835" s="0" t="n">
        <f aca="false">RANDBETWEEN(0,100)</f>
        <v>30</v>
      </c>
      <c r="D1835" s="0" t="n">
        <f aca="false">RANDBETWEEN(0,100)</f>
        <v>82</v>
      </c>
      <c r="E1835" s="0" t="n">
        <f aca="false">(A1835*12-B1835*9+C1835*6+3*D1835)</f>
        <v>900</v>
      </c>
      <c r="F1835" s="0" t="n">
        <f aca="false">(A1835*2+B1835+3-C1835*5+D1835*7)</f>
        <v>581</v>
      </c>
    </row>
    <row r="1836" customFormat="false" ht="12.8" hidden="false" customHeight="false" outlineLevel="0" collapsed="false">
      <c r="A1836" s="0" t="n">
        <f aca="false">RANDBETWEEN(0,100)</f>
        <v>48</v>
      </c>
      <c r="B1836" s="0" t="n">
        <f aca="false">RANDBETWEEN(0,100)</f>
        <v>79</v>
      </c>
      <c r="C1836" s="0" t="n">
        <f aca="false">RANDBETWEEN(0,100)</f>
        <v>3</v>
      </c>
      <c r="D1836" s="0" t="n">
        <f aca="false">RANDBETWEEN(0,100)</f>
        <v>66</v>
      </c>
      <c r="E1836" s="0" t="n">
        <f aca="false">(A1836*12-B1836*9+C1836*6+3*D1836)</f>
        <v>81</v>
      </c>
      <c r="F1836" s="0" t="n">
        <f aca="false">(A1836*2+B1836+3-C1836*5+D1836*7)</f>
        <v>625</v>
      </c>
    </row>
    <row r="1837" customFormat="false" ht="12.8" hidden="false" customHeight="false" outlineLevel="0" collapsed="false">
      <c r="A1837" s="0" t="n">
        <f aca="false">RANDBETWEEN(0,100)</f>
        <v>70</v>
      </c>
      <c r="B1837" s="0" t="n">
        <f aca="false">RANDBETWEEN(0,100)</f>
        <v>3</v>
      </c>
      <c r="C1837" s="0" t="n">
        <f aca="false">RANDBETWEEN(0,100)</f>
        <v>39</v>
      </c>
      <c r="D1837" s="0" t="n">
        <f aca="false">RANDBETWEEN(0,100)</f>
        <v>93</v>
      </c>
      <c r="E1837" s="0" t="n">
        <f aca="false">(A1837*12-B1837*9+C1837*6+3*D1837)</f>
        <v>1326</v>
      </c>
      <c r="F1837" s="0" t="n">
        <f aca="false">(A1837*2+B1837+3-C1837*5+D1837*7)</f>
        <v>602</v>
      </c>
    </row>
    <row r="1838" customFormat="false" ht="12.8" hidden="false" customHeight="false" outlineLevel="0" collapsed="false">
      <c r="A1838" s="0" t="n">
        <f aca="false">RANDBETWEEN(0,100)</f>
        <v>61</v>
      </c>
      <c r="B1838" s="0" t="n">
        <f aca="false">RANDBETWEEN(0,100)</f>
        <v>46</v>
      </c>
      <c r="C1838" s="0" t="n">
        <f aca="false">RANDBETWEEN(0,100)</f>
        <v>31</v>
      </c>
      <c r="D1838" s="0" t="n">
        <f aca="false">RANDBETWEEN(0,100)</f>
        <v>80</v>
      </c>
      <c r="E1838" s="0" t="n">
        <f aca="false">(A1838*12-B1838*9+C1838*6+3*D1838)</f>
        <v>744</v>
      </c>
      <c r="F1838" s="0" t="n">
        <f aca="false">(A1838*2+B1838+3-C1838*5+D1838*7)</f>
        <v>576</v>
      </c>
    </row>
    <row r="1839" customFormat="false" ht="12.8" hidden="false" customHeight="false" outlineLevel="0" collapsed="false">
      <c r="A1839" s="0" t="n">
        <f aca="false">RANDBETWEEN(0,100)</f>
        <v>32</v>
      </c>
      <c r="B1839" s="0" t="n">
        <f aca="false">RANDBETWEEN(0,100)</f>
        <v>67</v>
      </c>
      <c r="C1839" s="0" t="n">
        <f aca="false">RANDBETWEEN(0,100)</f>
        <v>2</v>
      </c>
      <c r="D1839" s="0" t="n">
        <f aca="false">RANDBETWEEN(0,100)</f>
        <v>69</v>
      </c>
      <c r="E1839" s="0" t="n">
        <f aca="false">(A1839*12-B1839*9+C1839*6+3*D1839)</f>
        <v>0</v>
      </c>
      <c r="F1839" s="0" t="n">
        <f aca="false">(A1839*2+B1839+3-C1839*5+D1839*7)</f>
        <v>607</v>
      </c>
    </row>
    <row r="1840" customFormat="false" ht="12.8" hidden="false" customHeight="false" outlineLevel="0" collapsed="false">
      <c r="A1840" s="0" t="n">
        <f aca="false">RANDBETWEEN(0,100)</f>
        <v>14</v>
      </c>
      <c r="B1840" s="0" t="n">
        <f aca="false">RANDBETWEEN(0,100)</f>
        <v>31</v>
      </c>
      <c r="C1840" s="0" t="n">
        <f aca="false">RANDBETWEEN(0,100)</f>
        <v>71</v>
      </c>
      <c r="D1840" s="0" t="n">
        <f aca="false">RANDBETWEEN(0,100)</f>
        <v>46</v>
      </c>
      <c r="E1840" s="0" t="n">
        <f aca="false">(A1840*12-B1840*9+C1840*6+3*D1840)</f>
        <v>453</v>
      </c>
      <c r="F1840" s="0" t="n">
        <f aca="false">(A1840*2+B1840+3-C1840*5+D1840*7)</f>
        <v>29</v>
      </c>
    </row>
    <row r="1841" customFormat="false" ht="12.8" hidden="false" customHeight="false" outlineLevel="0" collapsed="false">
      <c r="A1841" s="0" t="n">
        <f aca="false">RANDBETWEEN(0,100)</f>
        <v>78</v>
      </c>
      <c r="B1841" s="0" t="n">
        <f aca="false">RANDBETWEEN(0,100)</f>
        <v>83</v>
      </c>
      <c r="C1841" s="0" t="n">
        <f aca="false">RANDBETWEEN(0,100)</f>
        <v>80</v>
      </c>
      <c r="D1841" s="0" t="n">
        <f aca="false">RANDBETWEEN(0,100)</f>
        <v>95</v>
      </c>
      <c r="E1841" s="0" t="n">
        <f aca="false">(A1841*12-B1841*9+C1841*6+3*D1841)</f>
        <v>954</v>
      </c>
      <c r="F1841" s="0" t="n">
        <f aca="false">(A1841*2+B1841+3-C1841*5+D1841*7)</f>
        <v>507</v>
      </c>
    </row>
    <row r="1842" customFormat="false" ht="12.8" hidden="false" customHeight="false" outlineLevel="0" collapsed="false">
      <c r="A1842" s="0" t="n">
        <f aca="false">RANDBETWEEN(0,100)</f>
        <v>96</v>
      </c>
      <c r="B1842" s="0" t="n">
        <f aca="false">RANDBETWEEN(0,100)</f>
        <v>33</v>
      </c>
      <c r="C1842" s="0" t="n">
        <f aca="false">RANDBETWEEN(0,100)</f>
        <v>19</v>
      </c>
      <c r="D1842" s="0" t="n">
        <f aca="false">RANDBETWEEN(0,100)</f>
        <v>8</v>
      </c>
      <c r="E1842" s="0" t="n">
        <f aca="false">(A1842*12-B1842*9+C1842*6+3*D1842)</f>
        <v>993</v>
      </c>
      <c r="F1842" s="0" t="n">
        <f aca="false">(A1842*2+B1842+3-C1842*5+D1842*7)</f>
        <v>189</v>
      </c>
    </row>
    <row r="1843" customFormat="false" ht="12.8" hidden="false" customHeight="false" outlineLevel="0" collapsed="false">
      <c r="A1843" s="0" t="n">
        <f aca="false">RANDBETWEEN(0,100)</f>
        <v>23</v>
      </c>
      <c r="B1843" s="0" t="n">
        <f aca="false">RANDBETWEEN(0,100)</f>
        <v>11</v>
      </c>
      <c r="C1843" s="0" t="n">
        <f aca="false">RANDBETWEEN(0,100)</f>
        <v>1</v>
      </c>
      <c r="D1843" s="0" t="n">
        <f aca="false">RANDBETWEEN(0,100)</f>
        <v>35</v>
      </c>
      <c r="E1843" s="0" t="n">
        <f aca="false">(A1843*12-B1843*9+C1843*6+3*D1843)</f>
        <v>288</v>
      </c>
      <c r="F1843" s="0" t="n">
        <f aca="false">(A1843*2+B1843+3-C1843*5+D1843*7)</f>
        <v>300</v>
      </c>
    </row>
    <row r="1844" customFormat="false" ht="12.8" hidden="false" customHeight="false" outlineLevel="0" collapsed="false">
      <c r="A1844" s="0" t="n">
        <f aca="false">RANDBETWEEN(0,100)</f>
        <v>91</v>
      </c>
      <c r="B1844" s="0" t="n">
        <f aca="false">RANDBETWEEN(0,100)</f>
        <v>86</v>
      </c>
      <c r="C1844" s="0" t="n">
        <f aca="false">RANDBETWEEN(0,100)</f>
        <v>62</v>
      </c>
      <c r="D1844" s="0" t="n">
        <f aca="false">RANDBETWEEN(0,100)</f>
        <v>43</v>
      </c>
      <c r="E1844" s="0" t="n">
        <f aca="false">(A1844*12-B1844*9+C1844*6+3*D1844)</f>
        <v>819</v>
      </c>
      <c r="F1844" s="0" t="n">
        <f aca="false">(A1844*2+B1844+3-C1844*5+D1844*7)</f>
        <v>262</v>
      </c>
    </row>
    <row r="1845" customFormat="false" ht="12.8" hidden="false" customHeight="false" outlineLevel="0" collapsed="false">
      <c r="A1845" s="0" t="n">
        <f aca="false">RANDBETWEEN(0,100)</f>
        <v>11</v>
      </c>
      <c r="B1845" s="0" t="n">
        <f aca="false">RANDBETWEEN(0,100)</f>
        <v>51</v>
      </c>
      <c r="C1845" s="0" t="n">
        <f aca="false">RANDBETWEEN(0,100)</f>
        <v>90</v>
      </c>
      <c r="D1845" s="0" t="n">
        <f aca="false">RANDBETWEEN(0,100)</f>
        <v>58</v>
      </c>
      <c r="E1845" s="0" t="n">
        <f aca="false">(A1845*12-B1845*9+C1845*6+3*D1845)</f>
        <v>387</v>
      </c>
      <c r="F1845" s="0" t="n">
        <f aca="false">(A1845*2+B1845+3-C1845*5+D1845*7)</f>
        <v>32</v>
      </c>
    </row>
    <row r="1846" customFormat="false" ht="12.8" hidden="false" customHeight="false" outlineLevel="0" collapsed="false">
      <c r="A1846" s="0" t="n">
        <f aca="false">RANDBETWEEN(0,100)</f>
        <v>39</v>
      </c>
      <c r="B1846" s="0" t="n">
        <f aca="false">RANDBETWEEN(0,100)</f>
        <v>57</v>
      </c>
      <c r="C1846" s="0" t="n">
        <f aca="false">RANDBETWEEN(0,100)</f>
        <v>78</v>
      </c>
      <c r="D1846" s="0" t="n">
        <f aca="false">RANDBETWEEN(0,100)</f>
        <v>60</v>
      </c>
      <c r="E1846" s="0" t="n">
        <f aca="false">(A1846*12-B1846*9+C1846*6+3*D1846)</f>
        <v>603</v>
      </c>
      <c r="F1846" s="0" t="n">
        <f aca="false">(A1846*2+B1846+3-C1846*5+D1846*7)</f>
        <v>168</v>
      </c>
    </row>
    <row r="1847" customFormat="false" ht="12.8" hidden="false" customHeight="false" outlineLevel="0" collapsed="false">
      <c r="A1847" s="0" t="n">
        <f aca="false">RANDBETWEEN(0,100)</f>
        <v>96</v>
      </c>
      <c r="B1847" s="0" t="n">
        <f aca="false">RANDBETWEEN(0,100)</f>
        <v>25</v>
      </c>
      <c r="C1847" s="0" t="n">
        <f aca="false">RANDBETWEEN(0,100)</f>
        <v>14</v>
      </c>
      <c r="D1847" s="0" t="n">
        <f aca="false">RANDBETWEEN(0,100)</f>
        <v>62</v>
      </c>
      <c r="E1847" s="0" t="n">
        <f aca="false">(A1847*12-B1847*9+C1847*6+3*D1847)</f>
        <v>1197</v>
      </c>
      <c r="F1847" s="0" t="n">
        <f aca="false">(A1847*2+B1847+3-C1847*5+D1847*7)</f>
        <v>584</v>
      </c>
    </row>
    <row r="1848" customFormat="false" ht="12.8" hidden="false" customHeight="false" outlineLevel="0" collapsed="false">
      <c r="A1848" s="0" t="n">
        <f aca="false">RANDBETWEEN(0,100)</f>
        <v>47</v>
      </c>
      <c r="B1848" s="0" t="n">
        <f aca="false">RANDBETWEEN(0,100)</f>
        <v>71</v>
      </c>
      <c r="C1848" s="0" t="n">
        <f aca="false">RANDBETWEEN(0,100)</f>
        <v>79</v>
      </c>
      <c r="D1848" s="0" t="n">
        <f aca="false">RANDBETWEEN(0,100)</f>
        <v>93</v>
      </c>
      <c r="E1848" s="0" t="n">
        <f aca="false">(A1848*12-B1848*9+C1848*6+3*D1848)</f>
        <v>678</v>
      </c>
      <c r="F1848" s="0" t="n">
        <f aca="false">(A1848*2+B1848+3-C1848*5+D1848*7)</f>
        <v>424</v>
      </c>
    </row>
    <row r="1849" customFormat="false" ht="12.8" hidden="false" customHeight="false" outlineLevel="0" collapsed="false">
      <c r="A1849" s="0" t="n">
        <f aca="false">RANDBETWEEN(0,100)</f>
        <v>99</v>
      </c>
      <c r="B1849" s="0" t="n">
        <f aca="false">RANDBETWEEN(0,100)</f>
        <v>86</v>
      </c>
      <c r="C1849" s="0" t="n">
        <f aca="false">RANDBETWEEN(0,100)</f>
        <v>28</v>
      </c>
      <c r="D1849" s="0" t="n">
        <f aca="false">RANDBETWEEN(0,100)</f>
        <v>89</v>
      </c>
      <c r="E1849" s="0" t="n">
        <f aca="false">(A1849*12-B1849*9+C1849*6+3*D1849)</f>
        <v>849</v>
      </c>
      <c r="F1849" s="0" t="n">
        <f aca="false">(A1849*2+B1849+3-C1849*5+D1849*7)</f>
        <v>770</v>
      </c>
    </row>
    <row r="1850" customFormat="false" ht="12.8" hidden="false" customHeight="false" outlineLevel="0" collapsed="false">
      <c r="A1850" s="0" t="n">
        <f aca="false">RANDBETWEEN(0,100)</f>
        <v>41</v>
      </c>
      <c r="B1850" s="0" t="n">
        <f aca="false">RANDBETWEEN(0,100)</f>
        <v>22</v>
      </c>
      <c r="C1850" s="0" t="n">
        <f aca="false">RANDBETWEEN(0,100)</f>
        <v>18</v>
      </c>
      <c r="D1850" s="0" t="n">
        <f aca="false">RANDBETWEEN(0,100)</f>
        <v>96</v>
      </c>
      <c r="E1850" s="0" t="n">
        <f aca="false">(A1850*12-B1850*9+C1850*6+3*D1850)</f>
        <v>690</v>
      </c>
      <c r="F1850" s="0" t="n">
        <f aca="false">(A1850*2+B1850+3-C1850*5+D1850*7)</f>
        <v>689</v>
      </c>
    </row>
    <row r="1851" customFormat="false" ht="12.8" hidden="false" customHeight="false" outlineLevel="0" collapsed="false">
      <c r="A1851" s="0" t="n">
        <f aca="false">RANDBETWEEN(0,100)</f>
        <v>34</v>
      </c>
      <c r="B1851" s="0" t="n">
        <f aca="false">RANDBETWEEN(0,100)</f>
        <v>25</v>
      </c>
      <c r="C1851" s="0" t="n">
        <f aca="false">RANDBETWEEN(0,100)</f>
        <v>28</v>
      </c>
      <c r="D1851" s="0" t="n">
        <f aca="false">RANDBETWEEN(0,100)</f>
        <v>18</v>
      </c>
      <c r="E1851" s="0" t="n">
        <f aca="false">(A1851*12-B1851*9+C1851*6+3*D1851)</f>
        <v>405</v>
      </c>
      <c r="F1851" s="0" t="n">
        <f aca="false">(A1851*2+B1851+3-C1851*5+D1851*7)</f>
        <v>82</v>
      </c>
    </row>
    <row r="1852" customFormat="false" ht="12.8" hidden="false" customHeight="false" outlineLevel="0" collapsed="false">
      <c r="A1852" s="0" t="n">
        <f aca="false">RANDBETWEEN(0,100)</f>
        <v>20</v>
      </c>
      <c r="B1852" s="0" t="n">
        <f aca="false">RANDBETWEEN(0,100)</f>
        <v>30</v>
      </c>
      <c r="C1852" s="0" t="n">
        <f aca="false">RANDBETWEEN(0,100)</f>
        <v>68</v>
      </c>
      <c r="D1852" s="0" t="n">
        <f aca="false">RANDBETWEEN(0,100)</f>
        <v>92</v>
      </c>
      <c r="E1852" s="0" t="n">
        <f aca="false">(A1852*12-B1852*9+C1852*6+3*D1852)</f>
        <v>654</v>
      </c>
      <c r="F1852" s="0" t="n">
        <f aca="false">(A1852*2+B1852+3-C1852*5+D1852*7)</f>
        <v>377</v>
      </c>
    </row>
    <row r="1853" customFormat="false" ht="12.8" hidden="false" customHeight="false" outlineLevel="0" collapsed="false">
      <c r="A1853" s="0" t="n">
        <f aca="false">RANDBETWEEN(0,100)</f>
        <v>2</v>
      </c>
      <c r="B1853" s="0" t="n">
        <f aca="false">RANDBETWEEN(0,100)</f>
        <v>11</v>
      </c>
      <c r="C1853" s="0" t="n">
        <f aca="false">RANDBETWEEN(0,100)</f>
        <v>87</v>
      </c>
      <c r="D1853" s="0" t="n">
        <f aca="false">RANDBETWEEN(0,100)</f>
        <v>29</v>
      </c>
      <c r="E1853" s="0" t="n">
        <f aca="false">(A1853*12-B1853*9+C1853*6+3*D1853)</f>
        <v>534</v>
      </c>
      <c r="F1853" s="0" t="n">
        <f aca="false">(A1853*2+B1853+3-C1853*5+D1853*7)</f>
        <v>-214</v>
      </c>
    </row>
    <row r="1854" customFormat="false" ht="12.8" hidden="false" customHeight="false" outlineLevel="0" collapsed="false">
      <c r="A1854" s="0" t="n">
        <f aca="false">RANDBETWEEN(0,100)</f>
        <v>90</v>
      </c>
      <c r="B1854" s="0" t="n">
        <f aca="false">RANDBETWEEN(0,100)</f>
        <v>27</v>
      </c>
      <c r="C1854" s="0" t="n">
        <f aca="false">RANDBETWEEN(0,100)</f>
        <v>50</v>
      </c>
      <c r="D1854" s="0" t="n">
        <f aca="false">RANDBETWEEN(0,100)</f>
        <v>19</v>
      </c>
      <c r="E1854" s="0" t="n">
        <f aca="false">(A1854*12-B1854*9+C1854*6+3*D1854)</f>
        <v>1194</v>
      </c>
      <c r="F1854" s="0" t="n">
        <f aca="false">(A1854*2+B1854+3-C1854*5+D1854*7)</f>
        <v>93</v>
      </c>
    </row>
    <row r="1855" customFormat="false" ht="12.8" hidden="false" customHeight="false" outlineLevel="0" collapsed="false">
      <c r="A1855" s="0" t="n">
        <f aca="false">RANDBETWEEN(0,100)</f>
        <v>92</v>
      </c>
      <c r="B1855" s="0" t="n">
        <f aca="false">RANDBETWEEN(0,100)</f>
        <v>28</v>
      </c>
      <c r="C1855" s="0" t="n">
        <f aca="false">RANDBETWEEN(0,100)</f>
        <v>58</v>
      </c>
      <c r="D1855" s="0" t="n">
        <f aca="false">RANDBETWEEN(0,100)</f>
        <v>64</v>
      </c>
      <c r="E1855" s="0" t="n">
        <f aca="false">(A1855*12-B1855*9+C1855*6+3*D1855)</f>
        <v>1392</v>
      </c>
      <c r="F1855" s="0" t="n">
        <f aca="false">(A1855*2+B1855+3-C1855*5+D1855*7)</f>
        <v>373</v>
      </c>
    </row>
    <row r="1856" customFormat="false" ht="12.8" hidden="false" customHeight="false" outlineLevel="0" collapsed="false">
      <c r="A1856" s="0" t="n">
        <f aca="false">RANDBETWEEN(0,100)</f>
        <v>60</v>
      </c>
      <c r="B1856" s="0" t="n">
        <f aca="false">RANDBETWEEN(0,100)</f>
        <v>51</v>
      </c>
      <c r="C1856" s="0" t="n">
        <f aca="false">RANDBETWEEN(0,100)</f>
        <v>25</v>
      </c>
      <c r="D1856" s="0" t="n">
        <f aca="false">RANDBETWEEN(0,100)</f>
        <v>2</v>
      </c>
      <c r="E1856" s="0" t="n">
        <f aca="false">(A1856*12-B1856*9+C1856*6+3*D1856)</f>
        <v>417</v>
      </c>
      <c r="F1856" s="0" t="n">
        <f aca="false">(A1856*2+B1856+3-C1856*5+D1856*7)</f>
        <v>63</v>
      </c>
    </row>
    <row r="1857" customFormat="false" ht="12.8" hidden="false" customHeight="false" outlineLevel="0" collapsed="false">
      <c r="A1857" s="0" t="n">
        <f aca="false">RANDBETWEEN(0,100)</f>
        <v>64</v>
      </c>
      <c r="B1857" s="0" t="n">
        <f aca="false">RANDBETWEEN(0,100)</f>
        <v>47</v>
      </c>
      <c r="C1857" s="0" t="n">
        <f aca="false">RANDBETWEEN(0,100)</f>
        <v>44</v>
      </c>
      <c r="D1857" s="0" t="n">
        <f aca="false">RANDBETWEEN(0,100)</f>
        <v>97</v>
      </c>
      <c r="E1857" s="0" t="n">
        <f aca="false">(A1857*12-B1857*9+C1857*6+3*D1857)</f>
        <v>900</v>
      </c>
      <c r="F1857" s="0" t="n">
        <f aca="false">(A1857*2+B1857+3-C1857*5+D1857*7)</f>
        <v>637</v>
      </c>
    </row>
    <row r="1858" customFormat="false" ht="12.8" hidden="false" customHeight="false" outlineLevel="0" collapsed="false">
      <c r="A1858" s="0" t="n">
        <f aca="false">RANDBETWEEN(0,100)</f>
        <v>55</v>
      </c>
      <c r="B1858" s="0" t="n">
        <f aca="false">RANDBETWEEN(0,100)</f>
        <v>40</v>
      </c>
      <c r="C1858" s="0" t="n">
        <f aca="false">RANDBETWEEN(0,100)</f>
        <v>73</v>
      </c>
      <c r="D1858" s="0" t="n">
        <f aca="false">RANDBETWEEN(0,100)</f>
        <v>39</v>
      </c>
      <c r="E1858" s="0" t="n">
        <f aca="false">(A1858*12-B1858*9+C1858*6+3*D1858)</f>
        <v>855</v>
      </c>
      <c r="F1858" s="0" t="n">
        <f aca="false">(A1858*2+B1858+3-C1858*5+D1858*7)</f>
        <v>61</v>
      </c>
    </row>
    <row r="1859" customFormat="false" ht="12.8" hidden="false" customHeight="false" outlineLevel="0" collapsed="false">
      <c r="A1859" s="0" t="n">
        <f aca="false">RANDBETWEEN(0,100)</f>
        <v>18</v>
      </c>
      <c r="B1859" s="0" t="n">
        <f aca="false">RANDBETWEEN(0,100)</f>
        <v>47</v>
      </c>
      <c r="C1859" s="0" t="n">
        <f aca="false">RANDBETWEEN(0,100)</f>
        <v>85</v>
      </c>
      <c r="D1859" s="0" t="n">
        <f aca="false">RANDBETWEEN(0,100)</f>
        <v>66</v>
      </c>
      <c r="E1859" s="0" t="n">
        <f aca="false">(A1859*12-B1859*9+C1859*6+3*D1859)</f>
        <v>501</v>
      </c>
      <c r="F1859" s="0" t="n">
        <f aca="false">(A1859*2+B1859+3-C1859*5+D1859*7)</f>
        <v>123</v>
      </c>
    </row>
    <row r="1860" customFormat="false" ht="12.8" hidden="false" customHeight="false" outlineLevel="0" collapsed="false">
      <c r="A1860" s="0" t="n">
        <f aca="false">RANDBETWEEN(0,100)</f>
        <v>25</v>
      </c>
      <c r="B1860" s="0" t="n">
        <f aca="false">RANDBETWEEN(0,100)</f>
        <v>8</v>
      </c>
      <c r="C1860" s="0" t="n">
        <f aca="false">RANDBETWEEN(0,100)</f>
        <v>53</v>
      </c>
      <c r="D1860" s="0" t="n">
        <f aca="false">RANDBETWEEN(0,100)</f>
        <v>9</v>
      </c>
      <c r="E1860" s="0" t="n">
        <f aca="false">(A1860*12-B1860*9+C1860*6+3*D1860)</f>
        <v>573</v>
      </c>
      <c r="F1860" s="0" t="n">
        <f aca="false">(A1860*2+B1860+3-C1860*5+D1860*7)</f>
        <v>-141</v>
      </c>
    </row>
    <row r="1861" customFormat="false" ht="12.8" hidden="false" customHeight="false" outlineLevel="0" collapsed="false">
      <c r="A1861" s="0" t="n">
        <f aca="false">RANDBETWEEN(0,100)</f>
        <v>51</v>
      </c>
      <c r="B1861" s="0" t="n">
        <f aca="false">RANDBETWEEN(0,100)</f>
        <v>81</v>
      </c>
      <c r="C1861" s="0" t="n">
        <f aca="false">RANDBETWEEN(0,100)</f>
        <v>68</v>
      </c>
      <c r="D1861" s="0" t="n">
        <f aca="false">RANDBETWEEN(0,100)</f>
        <v>95</v>
      </c>
      <c r="E1861" s="0" t="n">
        <f aca="false">(A1861*12-B1861*9+C1861*6+3*D1861)</f>
        <v>576</v>
      </c>
      <c r="F1861" s="0" t="n">
        <f aca="false">(A1861*2+B1861+3-C1861*5+D1861*7)</f>
        <v>511</v>
      </c>
    </row>
    <row r="1862" customFormat="false" ht="12.8" hidden="false" customHeight="false" outlineLevel="0" collapsed="false">
      <c r="A1862" s="0" t="n">
        <f aca="false">RANDBETWEEN(0,100)</f>
        <v>24</v>
      </c>
      <c r="B1862" s="0" t="n">
        <f aca="false">RANDBETWEEN(0,100)</f>
        <v>2</v>
      </c>
      <c r="C1862" s="0" t="n">
        <f aca="false">RANDBETWEEN(0,100)</f>
        <v>13</v>
      </c>
      <c r="D1862" s="0" t="n">
        <f aca="false">RANDBETWEEN(0,100)</f>
        <v>4</v>
      </c>
      <c r="E1862" s="0" t="n">
        <f aca="false">(A1862*12-B1862*9+C1862*6+3*D1862)</f>
        <v>360</v>
      </c>
      <c r="F1862" s="0" t="n">
        <f aca="false">(A1862*2+B1862+3-C1862*5+D1862*7)</f>
        <v>16</v>
      </c>
    </row>
    <row r="1863" customFormat="false" ht="12.8" hidden="false" customHeight="false" outlineLevel="0" collapsed="false">
      <c r="A1863" s="0" t="n">
        <f aca="false">RANDBETWEEN(0,100)</f>
        <v>37</v>
      </c>
      <c r="B1863" s="0" t="n">
        <f aca="false">RANDBETWEEN(0,100)</f>
        <v>14</v>
      </c>
      <c r="C1863" s="0" t="n">
        <f aca="false">RANDBETWEEN(0,100)</f>
        <v>25</v>
      </c>
      <c r="D1863" s="0" t="n">
        <f aca="false">RANDBETWEEN(0,100)</f>
        <v>64</v>
      </c>
      <c r="E1863" s="0" t="n">
        <f aca="false">(A1863*12-B1863*9+C1863*6+3*D1863)</f>
        <v>660</v>
      </c>
      <c r="F1863" s="0" t="n">
        <f aca="false">(A1863*2+B1863+3-C1863*5+D1863*7)</f>
        <v>414</v>
      </c>
    </row>
    <row r="1864" customFormat="false" ht="12.8" hidden="false" customHeight="false" outlineLevel="0" collapsed="false">
      <c r="A1864" s="0" t="n">
        <f aca="false">RANDBETWEEN(0,100)</f>
        <v>49</v>
      </c>
      <c r="B1864" s="0" t="n">
        <f aca="false">RANDBETWEEN(0,100)</f>
        <v>13</v>
      </c>
      <c r="C1864" s="0" t="n">
        <f aca="false">RANDBETWEEN(0,100)</f>
        <v>2</v>
      </c>
      <c r="D1864" s="0" t="n">
        <f aca="false">RANDBETWEEN(0,100)</f>
        <v>75</v>
      </c>
      <c r="E1864" s="0" t="n">
        <f aca="false">(A1864*12-B1864*9+C1864*6+3*D1864)</f>
        <v>708</v>
      </c>
      <c r="F1864" s="0" t="n">
        <f aca="false">(A1864*2+B1864+3-C1864*5+D1864*7)</f>
        <v>629</v>
      </c>
    </row>
    <row r="1865" customFormat="false" ht="12.8" hidden="false" customHeight="false" outlineLevel="0" collapsed="false">
      <c r="A1865" s="0" t="n">
        <f aca="false">RANDBETWEEN(0,100)</f>
        <v>47</v>
      </c>
      <c r="B1865" s="0" t="n">
        <f aca="false">RANDBETWEEN(0,100)</f>
        <v>83</v>
      </c>
      <c r="C1865" s="0" t="n">
        <f aca="false">RANDBETWEEN(0,100)</f>
        <v>73</v>
      </c>
      <c r="D1865" s="0" t="n">
        <f aca="false">RANDBETWEEN(0,100)</f>
        <v>97</v>
      </c>
      <c r="E1865" s="0" t="n">
        <f aca="false">(A1865*12-B1865*9+C1865*6+3*D1865)</f>
        <v>546</v>
      </c>
      <c r="F1865" s="0" t="n">
        <f aca="false">(A1865*2+B1865+3-C1865*5+D1865*7)</f>
        <v>494</v>
      </c>
    </row>
    <row r="1866" customFormat="false" ht="12.8" hidden="false" customHeight="false" outlineLevel="0" collapsed="false">
      <c r="A1866" s="0" t="n">
        <f aca="false">RANDBETWEEN(0,100)</f>
        <v>22</v>
      </c>
      <c r="B1866" s="0" t="n">
        <f aca="false">RANDBETWEEN(0,100)</f>
        <v>81</v>
      </c>
      <c r="C1866" s="0" t="n">
        <f aca="false">RANDBETWEEN(0,100)</f>
        <v>24</v>
      </c>
      <c r="D1866" s="0" t="n">
        <f aca="false">RANDBETWEEN(0,100)</f>
        <v>7</v>
      </c>
      <c r="E1866" s="0" t="n">
        <f aca="false">(A1866*12-B1866*9+C1866*6+3*D1866)</f>
        <v>-300</v>
      </c>
      <c r="F1866" s="0" t="n">
        <f aca="false">(A1866*2+B1866+3-C1866*5+D1866*7)</f>
        <v>57</v>
      </c>
    </row>
    <row r="1867" customFormat="false" ht="12.8" hidden="false" customHeight="false" outlineLevel="0" collapsed="false">
      <c r="A1867" s="0" t="n">
        <f aca="false">RANDBETWEEN(0,100)</f>
        <v>62</v>
      </c>
      <c r="B1867" s="0" t="n">
        <f aca="false">RANDBETWEEN(0,100)</f>
        <v>14</v>
      </c>
      <c r="C1867" s="0" t="n">
        <f aca="false">RANDBETWEEN(0,100)</f>
        <v>96</v>
      </c>
      <c r="D1867" s="0" t="n">
        <f aca="false">RANDBETWEEN(0,100)</f>
        <v>74</v>
      </c>
      <c r="E1867" s="0" t="n">
        <f aca="false">(A1867*12-B1867*9+C1867*6+3*D1867)</f>
        <v>1416</v>
      </c>
      <c r="F1867" s="0" t="n">
        <f aca="false">(A1867*2+B1867+3-C1867*5+D1867*7)</f>
        <v>179</v>
      </c>
    </row>
    <row r="1868" customFormat="false" ht="12.8" hidden="false" customHeight="false" outlineLevel="0" collapsed="false">
      <c r="A1868" s="0" t="n">
        <f aca="false">RANDBETWEEN(0,100)</f>
        <v>0</v>
      </c>
      <c r="B1868" s="0" t="n">
        <f aca="false">RANDBETWEEN(0,100)</f>
        <v>97</v>
      </c>
      <c r="C1868" s="0" t="n">
        <f aca="false">RANDBETWEEN(0,100)</f>
        <v>44</v>
      </c>
      <c r="D1868" s="0" t="n">
        <f aca="false">RANDBETWEEN(0,100)</f>
        <v>63</v>
      </c>
      <c r="E1868" s="0" t="n">
        <f aca="false">(A1868*12-B1868*9+C1868*6+3*D1868)</f>
        <v>-420</v>
      </c>
      <c r="F1868" s="0" t="n">
        <f aca="false">(A1868*2+B1868+3-C1868*5+D1868*7)</f>
        <v>321</v>
      </c>
    </row>
    <row r="1869" customFormat="false" ht="12.8" hidden="false" customHeight="false" outlineLevel="0" collapsed="false">
      <c r="A1869" s="0" t="n">
        <f aca="false">RANDBETWEEN(0,100)</f>
        <v>16</v>
      </c>
      <c r="B1869" s="0" t="n">
        <f aca="false">RANDBETWEEN(0,100)</f>
        <v>32</v>
      </c>
      <c r="C1869" s="0" t="n">
        <f aca="false">RANDBETWEEN(0,100)</f>
        <v>83</v>
      </c>
      <c r="D1869" s="0" t="n">
        <f aca="false">RANDBETWEEN(0,100)</f>
        <v>72</v>
      </c>
      <c r="E1869" s="0" t="n">
        <f aca="false">(A1869*12-B1869*9+C1869*6+3*D1869)</f>
        <v>618</v>
      </c>
      <c r="F1869" s="0" t="n">
        <f aca="false">(A1869*2+B1869+3-C1869*5+D1869*7)</f>
        <v>156</v>
      </c>
    </row>
    <row r="1870" customFormat="false" ht="12.8" hidden="false" customHeight="false" outlineLevel="0" collapsed="false">
      <c r="A1870" s="0" t="n">
        <f aca="false">RANDBETWEEN(0,100)</f>
        <v>79</v>
      </c>
      <c r="B1870" s="0" t="n">
        <f aca="false">RANDBETWEEN(0,100)</f>
        <v>83</v>
      </c>
      <c r="C1870" s="0" t="n">
        <f aca="false">RANDBETWEEN(0,100)</f>
        <v>15</v>
      </c>
      <c r="D1870" s="0" t="n">
        <f aca="false">RANDBETWEEN(0,100)</f>
        <v>9</v>
      </c>
      <c r="E1870" s="0" t="n">
        <f aca="false">(A1870*12-B1870*9+C1870*6+3*D1870)</f>
        <v>318</v>
      </c>
      <c r="F1870" s="0" t="n">
        <f aca="false">(A1870*2+B1870+3-C1870*5+D1870*7)</f>
        <v>232</v>
      </c>
    </row>
    <row r="1871" customFormat="false" ht="12.8" hidden="false" customHeight="false" outlineLevel="0" collapsed="false">
      <c r="A1871" s="0" t="n">
        <f aca="false">RANDBETWEEN(0,100)</f>
        <v>19</v>
      </c>
      <c r="B1871" s="0" t="n">
        <f aca="false">RANDBETWEEN(0,100)</f>
        <v>70</v>
      </c>
      <c r="C1871" s="0" t="n">
        <f aca="false">RANDBETWEEN(0,100)</f>
        <v>94</v>
      </c>
      <c r="D1871" s="0" t="n">
        <f aca="false">RANDBETWEEN(0,100)</f>
        <v>28</v>
      </c>
      <c r="E1871" s="0" t="n">
        <f aca="false">(A1871*12-B1871*9+C1871*6+3*D1871)</f>
        <v>246</v>
      </c>
      <c r="F1871" s="0" t="n">
        <f aca="false">(A1871*2+B1871+3-C1871*5+D1871*7)</f>
        <v>-163</v>
      </c>
    </row>
    <row r="1872" customFormat="false" ht="12.8" hidden="false" customHeight="false" outlineLevel="0" collapsed="false">
      <c r="A1872" s="0" t="n">
        <f aca="false">RANDBETWEEN(0,100)</f>
        <v>8</v>
      </c>
      <c r="B1872" s="0" t="n">
        <f aca="false">RANDBETWEEN(0,100)</f>
        <v>21</v>
      </c>
      <c r="C1872" s="0" t="n">
        <f aca="false">RANDBETWEEN(0,100)</f>
        <v>14</v>
      </c>
      <c r="D1872" s="0" t="n">
        <f aca="false">RANDBETWEEN(0,100)</f>
        <v>3</v>
      </c>
      <c r="E1872" s="0" t="n">
        <f aca="false">(A1872*12-B1872*9+C1872*6+3*D1872)</f>
        <v>0</v>
      </c>
      <c r="F1872" s="0" t="n">
        <f aca="false">(A1872*2+B1872+3-C1872*5+D1872*7)</f>
        <v>-9</v>
      </c>
    </row>
    <row r="1873" customFormat="false" ht="12.8" hidden="false" customHeight="false" outlineLevel="0" collapsed="false">
      <c r="A1873" s="0" t="n">
        <f aca="false">RANDBETWEEN(0,100)</f>
        <v>90</v>
      </c>
      <c r="B1873" s="0" t="n">
        <f aca="false">RANDBETWEEN(0,100)</f>
        <v>83</v>
      </c>
      <c r="C1873" s="0" t="n">
        <f aca="false">RANDBETWEEN(0,100)</f>
        <v>86</v>
      </c>
      <c r="D1873" s="0" t="n">
        <f aca="false">RANDBETWEEN(0,100)</f>
        <v>85</v>
      </c>
      <c r="E1873" s="0" t="n">
        <f aca="false">(A1873*12-B1873*9+C1873*6+3*D1873)</f>
        <v>1104</v>
      </c>
      <c r="F1873" s="0" t="n">
        <f aca="false">(A1873*2+B1873+3-C1873*5+D1873*7)</f>
        <v>431</v>
      </c>
    </row>
    <row r="1874" customFormat="false" ht="12.8" hidden="false" customHeight="false" outlineLevel="0" collapsed="false">
      <c r="A1874" s="0" t="n">
        <f aca="false">RANDBETWEEN(0,100)</f>
        <v>51</v>
      </c>
      <c r="B1874" s="0" t="n">
        <f aca="false">RANDBETWEEN(0,100)</f>
        <v>60</v>
      </c>
      <c r="C1874" s="0" t="n">
        <f aca="false">RANDBETWEEN(0,100)</f>
        <v>61</v>
      </c>
      <c r="D1874" s="0" t="n">
        <f aca="false">RANDBETWEEN(0,100)</f>
        <v>86</v>
      </c>
      <c r="E1874" s="0" t="n">
        <f aca="false">(A1874*12-B1874*9+C1874*6+3*D1874)</f>
        <v>696</v>
      </c>
      <c r="F1874" s="0" t="n">
        <f aca="false">(A1874*2+B1874+3-C1874*5+D1874*7)</f>
        <v>462</v>
      </c>
    </row>
    <row r="1875" customFormat="false" ht="12.8" hidden="false" customHeight="false" outlineLevel="0" collapsed="false">
      <c r="A1875" s="0" t="n">
        <f aca="false">RANDBETWEEN(0,100)</f>
        <v>31</v>
      </c>
      <c r="B1875" s="0" t="n">
        <f aca="false">RANDBETWEEN(0,100)</f>
        <v>7</v>
      </c>
      <c r="C1875" s="0" t="n">
        <f aca="false">RANDBETWEEN(0,100)</f>
        <v>33</v>
      </c>
      <c r="D1875" s="0" t="n">
        <f aca="false">RANDBETWEEN(0,100)</f>
        <v>20</v>
      </c>
      <c r="E1875" s="0" t="n">
        <f aca="false">(A1875*12-B1875*9+C1875*6+3*D1875)</f>
        <v>567</v>
      </c>
      <c r="F1875" s="0" t="n">
        <f aca="false">(A1875*2+B1875+3-C1875*5+D1875*7)</f>
        <v>47</v>
      </c>
    </row>
    <row r="1876" customFormat="false" ht="12.8" hidden="false" customHeight="false" outlineLevel="0" collapsed="false">
      <c r="A1876" s="0" t="n">
        <f aca="false">RANDBETWEEN(0,100)</f>
        <v>22</v>
      </c>
      <c r="B1876" s="0" t="n">
        <f aca="false">RANDBETWEEN(0,100)</f>
        <v>43</v>
      </c>
      <c r="C1876" s="0" t="n">
        <f aca="false">RANDBETWEEN(0,100)</f>
        <v>21</v>
      </c>
      <c r="D1876" s="0" t="n">
        <f aca="false">RANDBETWEEN(0,100)</f>
        <v>11</v>
      </c>
      <c r="E1876" s="0" t="n">
        <f aca="false">(A1876*12-B1876*9+C1876*6+3*D1876)</f>
        <v>36</v>
      </c>
      <c r="F1876" s="0" t="n">
        <f aca="false">(A1876*2+B1876+3-C1876*5+D1876*7)</f>
        <v>62</v>
      </c>
    </row>
    <row r="1877" customFormat="false" ht="12.8" hidden="false" customHeight="false" outlineLevel="0" collapsed="false">
      <c r="A1877" s="0" t="n">
        <f aca="false">RANDBETWEEN(0,100)</f>
        <v>53</v>
      </c>
      <c r="B1877" s="0" t="n">
        <f aca="false">RANDBETWEEN(0,100)</f>
        <v>22</v>
      </c>
      <c r="C1877" s="0" t="n">
        <f aca="false">RANDBETWEEN(0,100)</f>
        <v>60</v>
      </c>
      <c r="D1877" s="0" t="n">
        <f aca="false">RANDBETWEEN(0,100)</f>
        <v>64</v>
      </c>
      <c r="E1877" s="0" t="n">
        <f aca="false">(A1877*12-B1877*9+C1877*6+3*D1877)</f>
        <v>990</v>
      </c>
      <c r="F1877" s="0" t="n">
        <f aca="false">(A1877*2+B1877+3-C1877*5+D1877*7)</f>
        <v>279</v>
      </c>
    </row>
    <row r="1878" customFormat="false" ht="12.8" hidden="false" customHeight="false" outlineLevel="0" collapsed="false">
      <c r="A1878" s="0" t="n">
        <f aca="false">RANDBETWEEN(0,100)</f>
        <v>36</v>
      </c>
      <c r="B1878" s="0" t="n">
        <f aca="false">RANDBETWEEN(0,100)</f>
        <v>11</v>
      </c>
      <c r="C1878" s="0" t="n">
        <f aca="false">RANDBETWEEN(0,100)</f>
        <v>66</v>
      </c>
      <c r="D1878" s="0" t="n">
        <f aca="false">RANDBETWEEN(0,100)</f>
        <v>68</v>
      </c>
      <c r="E1878" s="0" t="n">
        <f aca="false">(A1878*12-B1878*9+C1878*6+3*D1878)</f>
        <v>933</v>
      </c>
      <c r="F1878" s="0" t="n">
        <f aca="false">(A1878*2+B1878+3-C1878*5+D1878*7)</f>
        <v>232</v>
      </c>
    </row>
    <row r="1879" customFormat="false" ht="12.8" hidden="false" customHeight="false" outlineLevel="0" collapsed="false">
      <c r="A1879" s="0" t="n">
        <f aca="false">RANDBETWEEN(0,100)</f>
        <v>29</v>
      </c>
      <c r="B1879" s="0" t="n">
        <f aca="false">RANDBETWEEN(0,100)</f>
        <v>59</v>
      </c>
      <c r="C1879" s="0" t="n">
        <f aca="false">RANDBETWEEN(0,100)</f>
        <v>33</v>
      </c>
      <c r="D1879" s="0" t="n">
        <f aca="false">RANDBETWEEN(0,100)</f>
        <v>11</v>
      </c>
      <c r="E1879" s="0" t="n">
        <f aca="false">(A1879*12-B1879*9+C1879*6+3*D1879)</f>
        <v>48</v>
      </c>
      <c r="F1879" s="0" t="n">
        <f aca="false">(A1879*2+B1879+3-C1879*5+D1879*7)</f>
        <v>32</v>
      </c>
    </row>
    <row r="1880" customFormat="false" ht="12.8" hidden="false" customHeight="false" outlineLevel="0" collapsed="false">
      <c r="A1880" s="0" t="n">
        <f aca="false">RANDBETWEEN(0,100)</f>
        <v>4</v>
      </c>
      <c r="B1880" s="0" t="n">
        <f aca="false">RANDBETWEEN(0,100)</f>
        <v>26</v>
      </c>
      <c r="C1880" s="0" t="n">
        <f aca="false">RANDBETWEEN(0,100)</f>
        <v>8</v>
      </c>
      <c r="D1880" s="0" t="n">
        <f aca="false">RANDBETWEEN(0,100)</f>
        <v>95</v>
      </c>
      <c r="E1880" s="0" t="n">
        <f aca="false">(A1880*12-B1880*9+C1880*6+3*D1880)</f>
        <v>147</v>
      </c>
      <c r="F1880" s="0" t="n">
        <f aca="false">(A1880*2+B1880+3-C1880*5+D1880*7)</f>
        <v>662</v>
      </c>
    </row>
    <row r="1881" customFormat="false" ht="12.8" hidden="false" customHeight="false" outlineLevel="0" collapsed="false">
      <c r="A1881" s="0" t="n">
        <f aca="false">RANDBETWEEN(0,100)</f>
        <v>72</v>
      </c>
      <c r="B1881" s="0" t="n">
        <f aca="false">RANDBETWEEN(0,100)</f>
        <v>38</v>
      </c>
      <c r="C1881" s="0" t="n">
        <f aca="false">RANDBETWEEN(0,100)</f>
        <v>38</v>
      </c>
      <c r="D1881" s="0" t="n">
        <f aca="false">RANDBETWEEN(0,100)</f>
        <v>88</v>
      </c>
      <c r="E1881" s="0" t="n">
        <f aca="false">(A1881*12-B1881*9+C1881*6+3*D1881)</f>
        <v>1014</v>
      </c>
      <c r="F1881" s="0" t="n">
        <f aca="false">(A1881*2+B1881+3-C1881*5+D1881*7)</f>
        <v>611</v>
      </c>
    </row>
    <row r="1882" customFormat="false" ht="12.8" hidden="false" customHeight="false" outlineLevel="0" collapsed="false">
      <c r="A1882" s="0" t="n">
        <f aca="false">RANDBETWEEN(0,100)</f>
        <v>39</v>
      </c>
      <c r="B1882" s="0" t="n">
        <f aca="false">RANDBETWEEN(0,100)</f>
        <v>53</v>
      </c>
      <c r="C1882" s="0" t="n">
        <f aca="false">RANDBETWEEN(0,100)</f>
        <v>86</v>
      </c>
      <c r="D1882" s="0" t="n">
        <f aca="false">RANDBETWEEN(0,100)</f>
        <v>85</v>
      </c>
      <c r="E1882" s="0" t="n">
        <f aca="false">(A1882*12-B1882*9+C1882*6+3*D1882)</f>
        <v>762</v>
      </c>
      <c r="F1882" s="0" t="n">
        <f aca="false">(A1882*2+B1882+3-C1882*5+D1882*7)</f>
        <v>299</v>
      </c>
    </row>
    <row r="1883" customFormat="false" ht="12.8" hidden="false" customHeight="false" outlineLevel="0" collapsed="false">
      <c r="A1883" s="0" t="n">
        <f aca="false">RANDBETWEEN(0,100)</f>
        <v>4</v>
      </c>
      <c r="B1883" s="0" t="n">
        <f aca="false">RANDBETWEEN(0,100)</f>
        <v>69</v>
      </c>
      <c r="C1883" s="0" t="n">
        <f aca="false">RANDBETWEEN(0,100)</f>
        <v>99</v>
      </c>
      <c r="D1883" s="0" t="n">
        <f aca="false">RANDBETWEEN(0,100)</f>
        <v>94</v>
      </c>
      <c r="E1883" s="0" t="n">
        <f aca="false">(A1883*12-B1883*9+C1883*6+3*D1883)</f>
        <v>303</v>
      </c>
      <c r="F1883" s="0" t="n">
        <f aca="false">(A1883*2+B1883+3-C1883*5+D1883*7)</f>
        <v>243</v>
      </c>
    </row>
    <row r="1884" customFormat="false" ht="12.8" hidden="false" customHeight="false" outlineLevel="0" collapsed="false">
      <c r="A1884" s="0" t="n">
        <f aca="false">RANDBETWEEN(0,100)</f>
        <v>27</v>
      </c>
      <c r="B1884" s="0" t="n">
        <f aca="false">RANDBETWEEN(0,100)</f>
        <v>46</v>
      </c>
      <c r="C1884" s="0" t="n">
        <f aca="false">RANDBETWEEN(0,100)</f>
        <v>43</v>
      </c>
      <c r="D1884" s="0" t="n">
        <f aca="false">RANDBETWEEN(0,100)</f>
        <v>57</v>
      </c>
      <c r="E1884" s="0" t="n">
        <f aca="false">(A1884*12-B1884*9+C1884*6+3*D1884)</f>
        <v>339</v>
      </c>
      <c r="F1884" s="0" t="n">
        <f aca="false">(A1884*2+B1884+3-C1884*5+D1884*7)</f>
        <v>287</v>
      </c>
    </row>
    <row r="1885" customFormat="false" ht="12.8" hidden="false" customHeight="false" outlineLevel="0" collapsed="false">
      <c r="A1885" s="0" t="n">
        <f aca="false">RANDBETWEEN(0,100)</f>
        <v>50</v>
      </c>
      <c r="B1885" s="0" t="n">
        <f aca="false">RANDBETWEEN(0,100)</f>
        <v>99</v>
      </c>
      <c r="C1885" s="0" t="n">
        <f aca="false">RANDBETWEEN(0,100)</f>
        <v>54</v>
      </c>
      <c r="D1885" s="0" t="n">
        <f aca="false">RANDBETWEEN(0,100)</f>
        <v>64</v>
      </c>
      <c r="E1885" s="0" t="n">
        <f aca="false">(A1885*12-B1885*9+C1885*6+3*D1885)</f>
        <v>225</v>
      </c>
      <c r="F1885" s="0" t="n">
        <f aca="false">(A1885*2+B1885+3-C1885*5+D1885*7)</f>
        <v>380</v>
      </c>
    </row>
    <row r="1886" customFormat="false" ht="12.8" hidden="false" customHeight="false" outlineLevel="0" collapsed="false">
      <c r="A1886" s="0" t="n">
        <f aca="false">RANDBETWEEN(0,100)</f>
        <v>96</v>
      </c>
      <c r="B1886" s="0" t="n">
        <f aca="false">RANDBETWEEN(0,100)</f>
        <v>36</v>
      </c>
      <c r="C1886" s="0" t="n">
        <f aca="false">RANDBETWEEN(0,100)</f>
        <v>94</v>
      </c>
      <c r="D1886" s="0" t="n">
        <f aca="false">RANDBETWEEN(0,100)</f>
        <v>72</v>
      </c>
      <c r="E1886" s="0" t="n">
        <f aca="false">(A1886*12-B1886*9+C1886*6+3*D1886)</f>
        <v>1608</v>
      </c>
      <c r="F1886" s="0" t="n">
        <f aca="false">(A1886*2+B1886+3-C1886*5+D1886*7)</f>
        <v>265</v>
      </c>
    </row>
    <row r="1887" customFormat="false" ht="12.8" hidden="false" customHeight="false" outlineLevel="0" collapsed="false">
      <c r="A1887" s="0" t="n">
        <f aca="false">RANDBETWEEN(0,100)</f>
        <v>47</v>
      </c>
      <c r="B1887" s="0" t="n">
        <f aca="false">RANDBETWEEN(0,100)</f>
        <v>33</v>
      </c>
      <c r="C1887" s="0" t="n">
        <f aca="false">RANDBETWEEN(0,100)</f>
        <v>42</v>
      </c>
      <c r="D1887" s="0" t="n">
        <f aca="false">RANDBETWEEN(0,100)</f>
        <v>47</v>
      </c>
      <c r="E1887" s="0" t="n">
        <f aca="false">(A1887*12-B1887*9+C1887*6+3*D1887)</f>
        <v>660</v>
      </c>
      <c r="F1887" s="0" t="n">
        <f aca="false">(A1887*2+B1887+3-C1887*5+D1887*7)</f>
        <v>249</v>
      </c>
    </row>
    <row r="1888" customFormat="false" ht="12.8" hidden="false" customHeight="false" outlineLevel="0" collapsed="false">
      <c r="A1888" s="0" t="n">
        <f aca="false">RANDBETWEEN(0,100)</f>
        <v>70</v>
      </c>
      <c r="B1888" s="0" t="n">
        <f aca="false">RANDBETWEEN(0,100)</f>
        <v>66</v>
      </c>
      <c r="C1888" s="0" t="n">
        <f aca="false">RANDBETWEEN(0,100)</f>
        <v>78</v>
      </c>
      <c r="D1888" s="0" t="n">
        <f aca="false">RANDBETWEEN(0,100)</f>
        <v>23</v>
      </c>
      <c r="E1888" s="0" t="n">
        <f aca="false">(A1888*12-B1888*9+C1888*6+3*D1888)</f>
        <v>783</v>
      </c>
      <c r="F1888" s="0" t="n">
        <f aca="false">(A1888*2+B1888+3-C1888*5+D1888*7)</f>
        <v>-20</v>
      </c>
    </row>
    <row r="1889" customFormat="false" ht="12.8" hidden="false" customHeight="false" outlineLevel="0" collapsed="false">
      <c r="A1889" s="0" t="n">
        <f aca="false">RANDBETWEEN(0,100)</f>
        <v>77</v>
      </c>
      <c r="B1889" s="0" t="n">
        <f aca="false">RANDBETWEEN(0,100)</f>
        <v>96</v>
      </c>
      <c r="C1889" s="0" t="n">
        <f aca="false">RANDBETWEEN(0,100)</f>
        <v>31</v>
      </c>
      <c r="D1889" s="0" t="n">
        <f aca="false">RANDBETWEEN(0,100)</f>
        <v>32</v>
      </c>
      <c r="E1889" s="0" t="n">
        <f aca="false">(A1889*12-B1889*9+C1889*6+3*D1889)</f>
        <v>342</v>
      </c>
      <c r="F1889" s="0" t="n">
        <f aca="false">(A1889*2+B1889+3-C1889*5+D1889*7)</f>
        <v>322</v>
      </c>
    </row>
    <row r="1890" customFormat="false" ht="12.8" hidden="false" customHeight="false" outlineLevel="0" collapsed="false">
      <c r="A1890" s="0" t="n">
        <f aca="false">RANDBETWEEN(0,100)</f>
        <v>49</v>
      </c>
      <c r="B1890" s="0" t="n">
        <f aca="false">RANDBETWEEN(0,100)</f>
        <v>78</v>
      </c>
      <c r="C1890" s="0" t="n">
        <f aca="false">RANDBETWEEN(0,100)</f>
        <v>30</v>
      </c>
      <c r="D1890" s="0" t="n">
        <f aca="false">RANDBETWEEN(0,100)</f>
        <v>34</v>
      </c>
      <c r="E1890" s="0" t="n">
        <f aca="false">(A1890*12-B1890*9+C1890*6+3*D1890)</f>
        <v>168</v>
      </c>
      <c r="F1890" s="0" t="n">
        <f aca="false">(A1890*2+B1890+3-C1890*5+D1890*7)</f>
        <v>267</v>
      </c>
    </row>
    <row r="1891" customFormat="false" ht="12.8" hidden="false" customHeight="false" outlineLevel="0" collapsed="false">
      <c r="A1891" s="0" t="n">
        <f aca="false">RANDBETWEEN(0,100)</f>
        <v>7</v>
      </c>
      <c r="B1891" s="0" t="n">
        <f aca="false">RANDBETWEEN(0,100)</f>
        <v>76</v>
      </c>
      <c r="C1891" s="0" t="n">
        <f aca="false">RANDBETWEEN(0,100)</f>
        <v>75</v>
      </c>
      <c r="D1891" s="0" t="n">
        <f aca="false">RANDBETWEEN(0,100)</f>
        <v>15</v>
      </c>
      <c r="E1891" s="0" t="n">
        <f aca="false">(A1891*12-B1891*9+C1891*6+3*D1891)</f>
        <v>-105</v>
      </c>
      <c r="F1891" s="0" t="n">
        <f aca="false">(A1891*2+B1891+3-C1891*5+D1891*7)</f>
        <v>-177</v>
      </c>
    </row>
    <row r="1892" customFormat="false" ht="12.8" hidden="false" customHeight="false" outlineLevel="0" collapsed="false">
      <c r="A1892" s="0" t="n">
        <f aca="false">RANDBETWEEN(0,100)</f>
        <v>68</v>
      </c>
      <c r="B1892" s="0" t="n">
        <f aca="false">RANDBETWEEN(0,100)</f>
        <v>53</v>
      </c>
      <c r="C1892" s="0" t="n">
        <f aca="false">RANDBETWEEN(0,100)</f>
        <v>89</v>
      </c>
      <c r="D1892" s="0" t="n">
        <f aca="false">RANDBETWEEN(0,100)</f>
        <v>51</v>
      </c>
      <c r="E1892" s="0" t="n">
        <f aca="false">(A1892*12-B1892*9+C1892*6+3*D1892)</f>
        <v>1026</v>
      </c>
      <c r="F1892" s="0" t="n">
        <f aca="false">(A1892*2+B1892+3-C1892*5+D1892*7)</f>
        <v>104</v>
      </c>
    </row>
    <row r="1893" customFormat="false" ht="12.8" hidden="false" customHeight="false" outlineLevel="0" collapsed="false">
      <c r="A1893" s="0" t="n">
        <f aca="false">RANDBETWEEN(0,100)</f>
        <v>11</v>
      </c>
      <c r="B1893" s="0" t="n">
        <f aca="false">RANDBETWEEN(0,100)</f>
        <v>27</v>
      </c>
      <c r="C1893" s="0" t="n">
        <f aca="false">RANDBETWEEN(0,100)</f>
        <v>24</v>
      </c>
      <c r="D1893" s="0" t="n">
        <f aca="false">RANDBETWEEN(0,100)</f>
        <v>34</v>
      </c>
      <c r="E1893" s="0" t="n">
        <f aca="false">(A1893*12-B1893*9+C1893*6+3*D1893)</f>
        <v>135</v>
      </c>
      <c r="F1893" s="0" t="n">
        <f aca="false">(A1893*2+B1893+3-C1893*5+D1893*7)</f>
        <v>170</v>
      </c>
    </row>
    <row r="1894" customFormat="false" ht="12.8" hidden="false" customHeight="false" outlineLevel="0" collapsed="false">
      <c r="A1894" s="0" t="n">
        <f aca="false">RANDBETWEEN(0,100)</f>
        <v>32</v>
      </c>
      <c r="B1894" s="0" t="n">
        <f aca="false">RANDBETWEEN(0,100)</f>
        <v>36</v>
      </c>
      <c r="C1894" s="0" t="n">
        <f aca="false">RANDBETWEEN(0,100)</f>
        <v>68</v>
      </c>
      <c r="D1894" s="0" t="n">
        <f aca="false">RANDBETWEEN(0,100)</f>
        <v>79</v>
      </c>
      <c r="E1894" s="0" t="n">
        <f aca="false">(A1894*12-B1894*9+C1894*6+3*D1894)</f>
        <v>705</v>
      </c>
      <c r="F1894" s="0" t="n">
        <f aca="false">(A1894*2+B1894+3-C1894*5+D1894*7)</f>
        <v>316</v>
      </c>
    </row>
    <row r="1895" customFormat="false" ht="12.8" hidden="false" customHeight="false" outlineLevel="0" collapsed="false">
      <c r="A1895" s="0" t="n">
        <f aca="false">RANDBETWEEN(0,100)</f>
        <v>37</v>
      </c>
      <c r="B1895" s="0" t="n">
        <f aca="false">RANDBETWEEN(0,100)</f>
        <v>94</v>
      </c>
      <c r="C1895" s="0" t="n">
        <f aca="false">RANDBETWEEN(0,100)</f>
        <v>64</v>
      </c>
      <c r="D1895" s="0" t="n">
        <f aca="false">RANDBETWEEN(0,100)</f>
        <v>52</v>
      </c>
      <c r="E1895" s="0" t="n">
        <f aca="false">(A1895*12-B1895*9+C1895*6+3*D1895)</f>
        <v>138</v>
      </c>
      <c r="F1895" s="0" t="n">
        <f aca="false">(A1895*2+B1895+3-C1895*5+D1895*7)</f>
        <v>215</v>
      </c>
    </row>
    <row r="1896" customFormat="false" ht="12.8" hidden="false" customHeight="false" outlineLevel="0" collapsed="false">
      <c r="A1896" s="0" t="n">
        <f aca="false">RANDBETWEEN(0,100)</f>
        <v>35</v>
      </c>
      <c r="B1896" s="0" t="n">
        <f aca="false">RANDBETWEEN(0,100)</f>
        <v>65</v>
      </c>
      <c r="C1896" s="0" t="n">
        <f aca="false">RANDBETWEEN(0,100)</f>
        <v>91</v>
      </c>
      <c r="D1896" s="0" t="n">
        <f aca="false">RANDBETWEEN(0,100)</f>
        <v>27</v>
      </c>
      <c r="E1896" s="0" t="n">
        <f aca="false">(A1896*12-B1896*9+C1896*6+3*D1896)</f>
        <v>462</v>
      </c>
      <c r="F1896" s="0" t="n">
        <f aca="false">(A1896*2+B1896+3-C1896*5+D1896*7)</f>
        <v>-128</v>
      </c>
    </row>
    <row r="1897" customFormat="false" ht="12.8" hidden="false" customHeight="false" outlineLevel="0" collapsed="false">
      <c r="A1897" s="0" t="n">
        <f aca="false">RANDBETWEEN(0,100)</f>
        <v>16</v>
      </c>
      <c r="B1897" s="0" t="n">
        <f aca="false">RANDBETWEEN(0,100)</f>
        <v>59</v>
      </c>
      <c r="C1897" s="0" t="n">
        <f aca="false">RANDBETWEEN(0,100)</f>
        <v>23</v>
      </c>
      <c r="D1897" s="0" t="n">
        <f aca="false">RANDBETWEEN(0,100)</f>
        <v>58</v>
      </c>
      <c r="E1897" s="0" t="n">
        <f aca="false">(A1897*12-B1897*9+C1897*6+3*D1897)</f>
        <v>-27</v>
      </c>
      <c r="F1897" s="0" t="n">
        <f aca="false">(A1897*2+B1897+3-C1897*5+D1897*7)</f>
        <v>385</v>
      </c>
    </row>
    <row r="1898" customFormat="false" ht="12.8" hidden="false" customHeight="false" outlineLevel="0" collapsed="false">
      <c r="A1898" s="0" t="n">
        <f aca="false">RANDBETWEEN(0,100)</f>
        <v>87</v>
      </c>
      <c r="B1898" s="0" t="n">
        <f aca="false">RANDBETWEEN(0,100)</f>
        <v>54</v>
      </c>
      <c r="C1898" s="0" t="n">
        <f aca="false">RANDBETWEEN(0,100)</f>
        <v>89</v>
      </c>
      <c r="D1898" s="0" t="n">
        <f aca="false">RANDBETWEEN(0,100)</f>
        <v>34</v>
      </c>
      <c r="E1898" s="0" t="n">
        <f aca="false">(A1898*12-B1898*9+C1898*6+3*D1898)</f>
        <v>1194</v>
      </c>
      <c r="F1898" s="0" t="n">
        <f aca="false">(A1898*2+B1898+3-C1898*5+D1898*7)</f>
        <v>24</v>
      </c>
    </row>
    <row r="1899" customFormat="false" ht="12.8" hidden="false" customHeight="false" outlineLevel="0" collapsed="false">
      <c r="A1899" s="0" t="n">
        <f aca="false">RANDBETWEEN(0,100)</f>
        <v>22</v>
      </c>
      <c r="B1899" s="0" t="n">
        <f aca="false">RANDBETWEEN(0,100)</f>
        <v>87</v>
      </c>
      <c r="C1899" s="0" t="n">
        <f aca="false">RANDBETWEEN(0,100)</f>
        <v>99</v>
      </c>
      <c r="D1899" s="0" t="n">
        <f aca="false">RANDBETWEEN(0,100)</f>
        <v>98</v>
      </c>
      <c r="E1899" s="0" t="n">
        <f aca="false">(A1899*12-B1899*9+C1899*6+3*D1899)</f>
        <v>369</v>
      </c>
      <c r="F1899" s="0" t="n">
        <f aca="false">(A1899*2+B1899+3-C1899*5+D1899*7)</f>
        <v>325</v>
      </c>
    </row>
    <row r="1900" customFormat="false" ht="12.8" hidden="false" customHeight="false" outlineLevel="0" collapsed="false">
      <c r="A1900" s="0" t="n">
        <f aca="false">RANDBETWEEN(0,100)</f>
        <v>39</v>
      </c>
      <c r="B1900" s="0" t="n">
        <f aca="false">RANDBETWEEN(0,100)</f>
        <v>36</v>
      </c>
      <c r="C1900" s="0" t="n">
        <f aca="false">RANDBETWEEN(0,100)</f>
        <v>58</v>
      </c>
      <c r="D1900" s="0" t="n">
        <f aca="false">RANDBETWEEN(0,100)</f>
        <v>83</v>
      </c>
      <c r="E1900" s="0" t="n">
        <f aca="false">(A1900*12-B1900*9+C1900*6+3*D1900)</f>
        <v>741</v>
      </c>
      <c r="F1900" s="0" t="n">
        <f aca="false">(A1900*2+B1900+3-C1900*5+D1900*7)</f>
        <v>408</v>
      </c>
    </row>
    <row r="1901" customFormat="false" ht="12.8" hidden="false" customHeight="false" outlineLevel="0" collapsed="false">
      <c r="A1901" s="0" t="n">
        <f aca="false">RANDBETWEEN(0,100)</f>
        <v>8</v>
      </c>
      <c r="B1901" s="0" t="n">
        <f aca="false">RANDBETWEEN(0,100)</f>
        <v>31</v>
      </c>
      <c r="C1901" s="0" t="n">
        <f aca="false">RANDBETWEEN(0,100)</f>
        <v>55</v>
      </c>
      <c r="D1901" s="0" t="n">
        <f aca="false">RANDBETWEEN(0,100)</f>
        <v>71</v>
      </c>
      <c r="E1901" s="0" t="n">
        <f aca="false">(A1901*12-B1901*9+C1901*6+3*D1901)</f>
        <v>360</v>
      </c>
      <c r="F1901" s="0" t="n">
        <f aca="false">(A1901*2+B1901+3-C1901*5+D1901*7)</f>
        <v>272</v>
      </c>
    </row>
    <row r="1902" customFormat="false" ht="12.8" hidden="false" customHeight="false" outlineLevel="0" collapsed="false">
      <c r="A1902" s="0" t="n">
        <f aca="false">RANDBETWEEN(0,100)</f>
        <v>56</v>
      </c>
      <c r="B1902" s="0" t="n">
        <f aca="false">RANDBETWEEN(0,100)</f>
        <v>92</v>
      </c>
      <c r="C1902" s="0" t="n">
        <f aca="false">RANDBETWEEN(0,100)</f>
        <v>97</v>
      </c>
      <c r="D1902" s="0" t="n">
        <f aca="false">RANDBETWEEN(0,100)</f>
        <v>94</v>
      </c>
      <c r="E1902" s="0" t="n">
        <f aca="false">(A1902*12-B1902*9+C1902*6+3*D1902)</f>
        <v>708</v>
      </c>
      <c r="F1902" s="0" t="n">
        <f aca="false">(A1902*2+B1902+3-C1902*5+D1902*7)</f>
        <v>380</v>
      </c>
    </row>
    <row r="1903" customFormat="false" ht="12.8" hidden="false" customHeight="false" outlineLevel="0" collapsed="false">
      <c r="A1903" s="0" t="n">
        <f aca="false">RANDBETWEEN(0,100)</f>
        <v>27</v>
      </c>
      <c r="B1903" s="0" t="n">
        <f aca="false">RANDBETWEEN(0,100)</f>
        <v>4</v>
      </c>
      <c r="C1903" s="0" t="n">
        <f aca="false">RANDBETWEEN(0,100)</f>
        <v>88</v>
      </c>
      <c r="D1903" s="0" t="n">
        <f aca="false">RANDBETWEEN(0,100)</f>
        <v>68</v>
      </c>
      <c r="E1903" s="0" t="n">
        <f aca="false">(A1903*12-B1903*9+C1903*6+3*D1903)</f>
        <v>1020</v>
      </c>
      <c r="F1903" s="0" t="n">
        <f aca="false">(A1903*2+B1903+3-C1903*5+D1903*7)</f>
        <v>97</v>
      </c>
    </row>
    <row r="1904" customFormat="false" ht="12.8" hidden="false" customHeight="false" outlineLevel="0" collapsed="false">
      <c r="A1904" s="0" t="n">
        <f aca="false">RANDBETWEEN(0,100)</f>
        <v>7</v>
      </c>
      <c r="B1904" s="0" t="n">
        <f aca="false">RANDBETWEEN(0,100)</f>
        <v>83</v>
      </c>
      <c r="C1904" s="0" t="n">
        <f aca="false">RANDBETWEEN(0,100)</f>
        <v>4</v>
      </c>
      <c r="D1904" s="0" t="n">
        <f aca="false">RANDBETWEEN(0,100)</f>
        <v>72</v>
      </c>
      <c r="E1904" s="0" t="n">
        <f aca="false">(A1904*12-B1904*9+C1904*6+3*D1904)</f>
        <v>-423</v>
      </c>
      <c r="F1904" s="0" t="n">
        <f aca="false">(A1904*2+B1904+3-C1904*5+D1904*7)</f>
        <v>584</v>
      </c>
    </row>
    <row r="1905" customFormat="false" ht="12.8" hidden="false" customHeight="false" outlineLevel="0" collapsed="false">
      <c r="A1905" s="0" t="n">
        <f aca="false">RANDBETWEEN(0,100)</f>
        <v>44</v>
      </c>
      <c r="B1905" s="0" t="n">
        <f aca="false">RANDBETWEEN(0,100)</f>
        <v>22</v>
      </c>
      <c r="C1905" s="0" t="n">
        <f aca="false">RANDBETWEEN(0,100)</f>
        <v>32</v>
      </c>
      <c r="D1905" s="0" t="n">
        <f aca="false">RANDBETWEEN(0,100)</f>
        <v>76</v>
      </c>
      <c r="E1905" s="0" t="n">
        <f aca="false">(A1905*12-B1905*9+C1905*6+3*D1905)</f>
        <v>750</v>
      </c>
      <c r="F1905" s="0" t="n">
        <f aca="false">(A1905*2+B1905+3-C1905*5+D1905*7)</f>
        <v>485</v>
      </c>
    </row>
    <row r="1906" customFormat="false" ht="12.8" hidden="false" customHeight="false" outlineLevel="0" collapsed="false">
      <c r="A1906" s="0" t="n">
        <f aca="false">RANDBETWEEN(0,100)</f>
        <v>20</v>
      </c>
      <c r="B1906" s="0" t="n">
        <f aca="false">RANDBETWEEN(0,100)</f>
        <v>57</v>
      </c>
      <c r="C1906" s="0" t="n">
        <f aca="false">RANDBETWEEN(0,100)</f>
        <v>18</v>
      </c>
      <c r="D1906" s="0" t="n">
        <f aca="false">RANDBETWEEN(0,100)</f>
        <v>58</v>
      </c>
      <c r="E1906" s="0" t="n">
        <f aca="false">(A1906*12-B1906*9+C1906*6+3*D1906)</f>
        <v>9</v>
      </c>
      <c r="F1906" s="0" t="n">
        <f aca="false">(A1906*2+B1906+3-C1906*5+D1906*7)</f>
        <v>416</v>
      </c>
    </row>
    <row r="1907" customFormat="false" ht="12.8" hidden="false" customHeight="false" outlineLevel="0" collapsed="false">
      <c r="A1907" s="0" t="n">
        <f aca="false">RANDBETWEEN(0,100)</f>
        <v>88</v>
      </c>
      <c r="B1907" s="0" t="n">
        <f aca="false">RANDBETWEEN(0,100)</f>
        <v>83</v>
      </c>
      <c r="C1907" s="0" t="n">
        <f aca="false">RANDBETWEEN(0,100)</f>
        <v>13</v>
      </c>
      <c r="D1907" s="0" t="n">
        <f aca="false">RANDBETWEEN(0,100)</f>
        <v>47</v>
      </c>
      <c r="E1907" s="0" t="n">
        <f aca="false">(A1907*12-B1907*9+C1907*6+3*D1907)</f>
        <v>528</v>
      </c>
      <c r="F1907" s="0" t="n">
        <f aca="false">(A1907*2+B1907+3-C1907*5+D1907*7)</f>
        <v>526</v>
      </c>
    </row>
    <row r="1908" customFormat="false" ht="12.8" hidden="false" customHeight="false" outlineLevel="0" collapsed="false">
      <c r="A1908" s="0" t="n">
        <f aca="false">RANDBETWEEN(0,100)</f>
        <v>1</v>
      </c>
      <c r="B1908" s="0" t="n">
        <f aca="false">RANDBETWEEN(0,100)</f>
        <v>91</v>
      </c>
      <c r="C1908" s="0" t="n">
        <f aca="false">RANDBETWEEN(0,100)</f>
        <v>26</v>
      </c>
      <c r="D1908" s="0" t="n">
        <f aca="false">RANDBETWEEN(0,100)</f>
        <v>54</v>
      </c>
      <c r="E1908" s="0" t="n">
        <f aca="false">(A1908*12-B1908*9+C1908*6+3*D1908)</f>
        <v>-489</v>
      </c>
      <c r="F1908" s="0" t="n">
        <f aca="false">(A1908*2+B1908+3-C1908*5+D1908*7)</f>
        <v>344</v>
      </c>
    </row>
    <row r="1909" customFormat="false" ht="12.8" hidden="false" customHeight="false" outlineLevel="0" collapsed="false">
      <c r="A1909" s="0" t="n">
        <f aca="false">RANDBETWEEN(0,100)</f>
        <v>3</v>
      </c>
      <c r="B1909" s="0" t="n">
        <f aca="false">RANDBETWEEN(0,100)</f>
        <v>17</v>
      </c>
      <c r="C1909" s="0" t="n">
        <f aca="false">RANDBETWEEN(0,100)</f>
        <v>85</v>
      </c>
      <c r="D1909" s="0" t="n">
        <f aca="false">RANDBETWEEN(0,100)</f>
        <v>18</v>
      </c>
      <c r="E1909" s="0" t="n">
        <f aca="false">(A1909*12-B1909*9+C1909*6+3*D1909)</f>
        <v>447</v>
      </c>
      <c r="F1909" s="0" t="n">
        <f aca="false">(A1909*2+B1909+3-C1909*5+D1909*7)</f>
        <v>-273</v>
      </c>
    </row>
    <row r="1910" customFormat="false" ht="12.8" hidden="false" customHeight="false" outlineLevel="0" collapsed="false">
      <c r="A1910" s="0" t="n">
        <f aca="false">RANDBETWEEN(0,100)</f>
        <v>65</v>
      </c>
      <c r="B1910" s="0" t="n">
        <f aca="false">RANDBETWEEN(0,100)</f>
        <v>40</v>
      </c>
      <c r="C1910" s="0" t="n">
        <f aca="false">RANDBETWEEN(0,100)</f>
        <v>3</v>
      </c>
      <c r="D1910" s="0" t="n">
        <f aca="false">RANDBETWEEN(0,100)</f>
        <v>85</v>
      </c>
      <c r="E1910" s="0" t="n">
        <f aca="false">(A1910*12-B1910*9+C1910*6+3*D1910)</f>
        <v>693</v>
      </c>
      <c r="F1910" s="0" t="n">
        <f aca="false">(A1910*2+B1910+3-C1910*5+D1910*7)</f>
        <v>753</v>
      </c>
    </row>
    <row r="1911" customFormat="false" ht="12.8" hidden="false" customHeight="false" outlineLevel="0" collapsed="false">
      <c r="A1911" s="0" t="n">
        <f aca="false">RANDBETWEEN(0,100)</f>
        <v>32</v>
      </c>
      <c r="B1911" s="0" t="n">
        <f aca="false">RANDBETWEEN(0,100)</f>
        <v>99</v>
      </c>
      <c r="C1911" s="0" t="n">
        <f aca="false">RANDBETWEEN(0,100)</f>
        <v>29</v>
      </c>
      <c r="D1911" s="0" t="n">
        <f aca="false">RANDBETWEEN(0,100)</f>
        <v>9</v>
      </c>
      <c r="E1911" s="0" t="n">
        <f aca="false">(A1911*12-B1911*9+C1911*6+3*D1911)</f>
        <v>-306</v>
      </c>
      <c r="F1911" s="0" t="n">
        <f aca="false">(A1911*2+B1911+3-C1911*5+D1911*7)</f>
        <v>84</v>
      </c>
    </row>
    <row r="1912" customFormat="false" ht="12.8" hidden="false" customHeight="false" outlineLevel="0" collapsed="false">
      <c r="A1912" s="0" t="n">
        <f aca="false">RANDBETWEEN(0,100)</f>
        <v>41</v>
      </c>
      <c r="B1912" s="0" t="n">
        <f aca="false">RANDBETWEEN(0,100)</f>
        <v>44</v>
      </c>
      <c r="C1912" s="0" t="n">
        <f aca="false">RANDBETWEEN(0,100)</f>
        <v>15</v>
      </c>
      <c r="D1912" s="0" t="n">
        <f aca="false">RANDBETWEEN(0,100)</f>
        <v>61</v>
      </c>
      <c r="E1912" s="0" t="n">
        <f aca="false">(A1912*12-B1912*9+C1912*6+3*D1912)</f>
        <v>369</v>
      </c>
      <c r="F1912" s="0" t="n">
        <f aca="false">(A1912*2+B1912+3-C1912*5+D1912*7)</f>
        <v>481</v>
      </c>
    </row>
    <row r="1913" customFormat="false" ht="12.8" hidden="false" customHeight="false" outlineLevel="0" collapsed="false">
      <c r="A1913" s="0" t="n">
        <f aca="false">RANDBETWEEN(0,100)</f>
        <v>19</v>
      </c>
      <c r="B1913" s="0" t="n">
        <f aca="false">RANDBETWEEN(0,100)</f>
        <v>27</v>
      </c>
      <c r="C1913" s="0" t="n">
        <f aca="false">RANDBETWEEN(0,100)</f>
        <v>49</v>
      </c>
      <c r="D1913" s="0" t="n">
        <f aca="false">RANDBETWEEN(0,100)</f>
        <v>1</v>
      </c>
      <c r="E1913" s="0" t="n">
        <f aca="false">(A1913*12-B1913*9+C1913*6+3*D1913)</f>
        <v>282</v>
      </c>
      <c r="F1913" s="0" t="n">
        <f aca="false">(A1913*2+B1913+3-C1913*5+D1913*7)</f>
        <v>-170</v>
      </c>
    </row>
    <row r="1914" customFormat="false" ht="12.8" hidden="false" customHeight="false" outlineLevel="0" collapsed="false">
      <c r="A1914" s="0" t="n">
        <f aca="false">RANDBETWEEN(0,100)</f>
        <v>61</v>
      </c>
      <c r="B1914" s="0" t="n">
        <f aca="false">RANDBETWEEN(0,100)</f>
        <v>66</v>
      </c>
      <c r="C1914" s="0" t="n">
        <f aca="false">RANDBETWEEN(0,100)</f>
        <v>93</v>
      </c>
      <c r="D1914" s="0" t="n">
        <f aca="false">RANDBETWEEN(0,100)</f>
        <v>16</v>
      </c>
      <c r="E1914" s="0" t="n">
        <f aca="false">(A1914*12-B1914*9+C1914*6+3*D1914)</f>
        <v>744</v>
      </c>
      <c r="F1914" s="0" t="n">
        <f aca="false">(A1914*2+B1914+3-C1914*5+D1914*7)</f>
        <v>-162</v>
      </c>
    </row>
    <row r="1915" customFormat="false" ht="12.8" hidden="false" customHeight="false" outlineLevel="0" collapsed="false">
      <c r="A1915" s="0" t="n">
        <f aca="false">RANDBETWEEN(0,100)</f>
        <v>42</v>
      </c>
      <c r="B1915" s="0" t="n">
        <f aca="false">RANDBETWEEN(0,100)</f>
        <v>96</v>
      </c>
      <c r="C1915" s="0" t="n">
        <f aca="false">RANDBETWEEN(0,100)</f>
        <v>94</v>
      </c>
      <c r="D1915" s="0" t="n">
        <f aca="false">RANDBETWEEN(0,100)</f>
        <v>67</v>
      </c>
      <c r="E1915" s="0" t="n">
        <f aca="false">(A1915*12-B1915*9+C1915*6+3*D1915)</f>
        <v>405</v>
      </c>
      <c r="F1915" s="0" t="n">
        <f aca="false">(A1915*2+B1915+3-C1915*5+D1915*7)</f>
        <v>182</v>
      </c>
    </row>
    <row r="1916" customFormat="false" ht="12.8" hidden="false" customHeight="false" outlineLevel="0" collapsed="false">
      <c r="A1916" s="0" t="n">
        <f aca="false">RANDBETWEEN(0,100)</f>
        <v>96</v>
      </c>
      <c r="B1916" s="0" t="n">
        <f aca="false">RANDBETWEEN(0,100)</f>
        <v>27</v>
      </c>
      <c r="C1916" s="0" t="n">
        <f aca="false">RANDBETWEEN(0,100)</f>
        <v>90</v>
      </c>
      <c r="D1916" s="0" t="n">
        <f aca="false">RANDBETWEEN(0,100)</f>
        <v>21</v>
      </c>
      <c r="E1916" s="0" t="n">
        <f aca="false">(A1916*12-B1916*9+C1916*6+3*D1916)</f>
        <v>1512</v>
      </c>
      <c r="F1916" s="0" t="n">
        <f aca="false">(A1916*2+B1916+3-C1916*5+D1916*7)</f>
        <v>-81</v>
      </c>
    </row>
    <row r="1917" customFormat="false" ht="12.8" hidden="false" customHeight="false" outlineLevel="0" collapsed="false">
      <c r="A1917" s="0" t="n">
        <f aca="false">RANDBETWEEN(0,100)</f>
        <v>14</v>
      </c>
      <c r="B1917" s="0" t="n">
        <f aca="false">RANDBETWEEN(0,100)</f>
        <v>73</v>
      </c>
      <c r="C1917" s="0" t="n">
        <f aca="false">RANDBETWEEN(0,100)</f>
        <v>94</v>
      </c>
      <c r="D1917" s="0" t="n">
        <f aca="false">RANDBETWEEN(0,100)</f>
        <v>29</v>
      </c>
      <c r="E1917" s="0" t="n">
        <f aca="false">(A1917*12-B1917*9+C1917*6+3*D1917)</f>
        <v>162</v>
      </c>
      <c r="F1917" s="0" t="n">
        <f aca="false">(A1917*2+B1917+3-C1917*5+D1917*7)</f>
        <v>-163</v>
      </c>
    </row>
    <row r="1918" customFormat="false" ht="12.8" hidden="false" customHeight="false" outlineLevel="0" collapsed="false">
      <c r="A1918" s="0" t="n">
        <f aca="false">RANDBETWEEN(0,100)</f>
        <v>80</v>
      </c>
      <c r="B1918" s="0" t="n">
        <f aca="false">RANDBETWEEN(0,100)</f>
        <v>51</v>
      </c>
      <c r="C1918" s="0" t="n">
        <f aca="false">RANDBETWEEN(0,100)</f>
        <v>86</v>
      </c>
      <c r="D1918" s="0" t="n">
        <f aca="false">RANDBETWEEN(0,100)</f>
        <v>30</v>
      </c>
      <c r="E1918" s="0" t="n">
        <f aca="false">(A1918*12-B1918*9+C1918*6+3*D1918)</f>
        <v>1107</v>
      </c>
      <c r="F1918" s="0" t="n">
        <f aca="false">(A1918*2+B1918+3-C1918*5+D1918*7)</f>
        <v>-6</v>
      </c>
    </row>
    <row r="1919" customFormat="false" ht="12.8" hidden="false" customHeight="false" outlineLevel="0" collapsed="false">
      <c r="A1919" s="0" t="n">
        <f aca="false">RANDBETWEEN(0,100)</f>
        <v>93</v>
      </c>
      <c r="B1919" s="0" t="n">
        <f aca="false">RANDBETWEEN(0,100)</f>
        <v>4</v>
      </c>
      <c r="C1919" s="0" t="n">
        <f aca="false">RANDBETWEEN(0,100)</f>
        <v>23</v>
      </c>
      <c r="D1919" s="0" t="n">
        <f aca="false">RANDBETWEEN(0,100)</f>
        <v>39</v>
      </c>
      <c r="E1919" s="0" t="n">
        <f aca="false">(A1919*12-B1919*9+C1919*6+3*D1919)</f>
        <v>1335</v>
      </c>
      <c r="F1919" s="0" t="n">
        <f aca="false">(A1919*2+B1919+3-C1919*5+D1919*7)</f>
        <v>351</v>
      </c>
    </row>
    <row r="1920" customFormat="false" ht="12.8" hidden="false" customHeight="false" outlineLevel="0" collapsed="false">
      <c r="A1920" s="0" t="n">
        <f aca="false">RANDBETWEEN(0,100)</f>
        <v>76</v>
      </c>
      <c r="B1920" s="0" t="n">
        <f aca="false">RANDBETWEEN(0,100)</f>
        <v>18</v>
      </c>
      <c r="C1920" s="0" t="n">
        <f aca="false">RANDBETWEEN(0,100)</f>
        <v>89</v>
      </c>
      <c r="D1920" s="0" t="n">
        <f aca="false">RANDBETWEEN(0,100)</f>
        <v>90</v>
      </c>
      <c r="E1920" s="0" t="n">
        <f aca="false">(A1920*12-B1920*9+C1920*6+3*D1920)</f>
        <v>1554</v>
      </c>
      <c r="F1920" s="0" t="n">
        <f aca="false">(A1920*2+B1920+3-C1920*5+D1920*7)</f>
        <v>358</v>
      </c>
    </row>
    <row r="1921" customFormat="false" ht="12.8" hidden="false" customHeight="false" outlineLevel="0" collapsed="false">
      <c r="A1921" s="0" t="n">
        <f aca="false">RANDBETWEEN(0,100)</f>
        <v>68</v>
      </c>
      <c r="B1921" s="0" t="n">
        <f aca="false">RANDBETWEEN(0,100)</f>
        <v>22</v>
      </c>
      <c r="C1921" s="0" t="n">
        <f aca="false">RANDBETWEEN(0,100)</f>
        <v>58</v>
      </c>
      <c r="D1921" s="0" t="n">
        <f aca="false">RANDBETWEEN(0,100)</f>
        <v>60</v>
      </c>
      <c r="E1921" s="0" t="n">
        <f aca="false">(A1921*12-B1921*9+C1921*6+3*D1921)</f>
        <v>1146</v>
      </c>
      <c r="F1921" s="0" t="n">
        <f aca="false">(A1921*2+B1921+3-C1921*5+D1921*7)</f>
        <v>291</v>
      </c>
    </row>
    <row r="1922" customFormat="false" ht="12.8" hidden="false" customHeight="false" outlineLevel="0" collapsed="false">
      <c r="A1922" s="0" t="n">
        <f aca="false">RANDBETWEEN(0,100)</f>
        <v>4</v>
      </c>
      <c r="B1922" s="0" t="n">
        <f aca="false">RANDBETWEEN(0,100)</f>
        <v>19</v>
      </c>
      <c r="C1922" s="0" t="n">
        <f aca="false">RANDBETWEEN(0,100)</f>
        <v>43</v>
      </c>
      <c r="D1922" s="0" t="n">
        <f aca="false">RANDBETWEEN(0,100)</f>
        <v>44</v>
      </c>
      <c r="E1922" s="0" t="n">
        <f aca="false">(A1922*12-B1922*9+C1922*6+3*D1922)</f>
        <v>267</v>
      </c>
      <c r="F1922" s="0" t="n">
        <f aca="false">(A1922*2+B1922+3-C1922*5+D1922*7)</f>
        <v>123</v>
      </c>
    </row>
    <row r="1923" customFormat="false" ht="12.8" hidden="false" customHeight="false" outlineLevel="0" collapsed="false">
      <c r="A1923" s="0" t="n">
        <f aca="false">RANDBETWEEN(0,100)</f>
        <v>27</v>
      </c>
      <c r="B1923" s="0" t="n">
        <f aca="false">RANDBETWEEN(0,100)</f>
        <v>98</v>
      </c>
      <c r="C1923" s="0" t="n">
        <f aca="false">RANDBETWEEN(0,100)</f>
        <v>82</v>
      </c>
      <c r="D1923" s="0" t="n">
        <f aca="false">RANDBETWEEN(0,100)</f>
        <v>17</v>
      </c>
      <c r="E1923" s="0" t="n">
        <f aca="false">(A1923*12-B1923*9+C1923*6+3*D1923)</f>
        <v>-15</v>
      </c>
      <c r="F1923" s="0" t="n">
        <f aca="false">(A1923*2+B1923+3-C1923*5+D1923*7)</f>
        <v>-136</v>
      </c>
    </row>
    <row r="1924" customFormat="false" ht="12.8" hidden="false" customHeight="false" outlineLevel="0" collapsed="false">
      <c r="A1924" s="0" t="n">
        <f aca="false">RANDBETWEEN(0,100)</f>
        <v>50</v>
      </c>
      <c r="B1924" s="0" t="n">
        <f aca="false">RANDBETWEEN(0,100)</f>
        <v>99</v>
      </c>
      <c r="C1924" s="0" t="n">
        <f aca="false">RANDBETWEEN(0,100)</f>
        <v>7</v>
      </c>
      <c r="D1924" s="0" t="n">
        <f aca="false">RANDBETWEEN(0,100)</f>
        <v>61</v>
      </c>
      <c r="E1924" s="0" t="n">
        <f aca="false">(A1924*12-B1924*9+C1924*6+3*D1924)</f>
        <v>-66</v>
      </c>
      <c r="F1924" s="0" t="n">
        <f aca="false">(A1924*2+B1924+3-C1924*5+D1924*7)</f>
        <v>594</v>
      </c>
    </row>
    <row r="1925" customFormat="false" ht="12.8" hidden="false" customHeight="false" outlineLevel="0" collapsed="false">
      <c r="A1925" s="0" t="n">
        <f aca="false">RANDBETWEEN(0,100)</f>
        <v>48</v>
      </c>
      <c r="B1925" s="0" t="n">
        <f aca="false">RANDBETWEEN(0,100)</f>
        <v>12</v>
      </c>
      <c r="C1925" s="0" t="n">
        <f aca="false">RANDBETWEEN(0,100)</f>
        <v>27</v>
      </c>
      <c r="D1925" s="0" t="n">
        <f aca="false">RANDBETWEEN(0,100)</f>
        <v>66</v>
      </c>
      <c r="E1925" s="0" t="n">
        <f aca="false">(A1925*12-B1925*9+C1925*6+3*D1925)</f>
        <v>828</v>
      </c>
      <c r="F1925" s="0" t="n">
        <f aca="false">(A1925*2+B1925+3-C1925*5+D1925*7)</f>
        <v>438</v>
      </c>
    </row>
    <row r="1926" customFormat="false" ht="12.8" hidden="false" customHeight="false" outlineLevel="0" collapsed="false">
      <c r="A1926" s="0" t="n">
        <f aca="false">RANDBETWEEN(0,100)</f>
        <v>5</v>
      </c>
      <c r="B1926" s="0" t="n">
        <f aca="false">RANDBETWEEN(0,100)</f>
        <v>33</v>
      </c>
      <c r="C1926" s="0" t="n">
        <f aca="false">RANDBETWEEN(0,100)</f>
        <v>14</v>
      </c>
      <c r="D1926" s="0" t="n">
        <f aca="false">RANDBETWEEN(0,100)</f>
        <v>18</v>
      </c>
      <c r="E1926" s="0" t="n">
        <f aca="false">(A1926*12-B1926*9+C1926*6+3*D1926)</f>
        <v>-99</v>
      </c>
      <c r="F1926" s="0" t="n">
        <f aca="false">(A1926*2+B1926+3-C1926*5+D1926*7)</f>
        <v>102</v>
      </c>
    </row>
    <row r="1927" customFormat="false" ht="12.8" hidden="false" customHeight="false" outlineLevel="0" collapsed="false">
      <c r="A1927" s="0" t="n">
        <f aca="false">RANDBETWEEN(0,100)</f>
        <v>42</v>
      </c>
      <c r="B1927" s="0" t="n">
        <f aca="false">RANDBETWEEN(0,100)</f>
        <v>51</v>
      </c>
      <c r="C1927" s="0" t="n">
        <f aca="false">RANDBETWEEN(0,100)</f>
        <v>93</v>
      </c>
      <c r="D1927" s="0" t="n">
        <f aca="false">RANDBETWEEN(0,100)</f>
        <v>35</v>
      </c>
      <c r="E1927" s="0" t="n">
        <f aca="false">(A1927*12-B1927*9+C1927*6+3*D1927)</f>
        <v>708</v>
      </c>
      <c r="F1927" s="0" t="n">
        <f aca="false">(A1927*2+B1927+3-C1927*5+D1927*7)</f>
        <v>-82</v>
      </c>
    </row>
    <row r="1928" customFormat="false" ht="12.8" hidden="false" customHeight="false" outlineLevel="0" collapsed="false">
      <c r="A1928" s="0" t="n">
        <f aca="false">RANDBETWEEN(0,100)</f>
        <v>19</v>
      </c>
      <c r="B1928" s="0" t="n">
        <f aca="false">RANDBETWEEN(0,100)</f>
        <v>91</v>
      </c>
      <c r="C1928" s="0" t="n">
        <f aca="false">RANDBETWEEN(0,100)</f>
        <v>52</v>
      </c>
      <c r="D1928" s="0" t="n">
        <f aca="false">RANDBETWEEN(0,100)</f>
        <v>60</v>
      </c>
      <c r="E1928" s="0" t="n">
        <f aca="false">(A1928*12-B1928*9+C1928*6+3*D1928)</f>
        <v>-99</v>
      </c>
      <c r="F1928" s="0" t="n">
        <f aca="false">(A1928*2+B1928+3-C1928*5+D1928*7)</f>
        <v>292</v>
      </c>
    </row>
    <row r="1929" customFormat="false" ht="12.8" hidden="false" customHeight="false" outlineLevel="0" collapsed="false">
      <c r="A1929" s="0" t="n">
        <f aca="false">RANDBETWEEN(0,100)</f>
        <v>59</v>
      </c>
      <c r="B1929" s="0" t="n">
        <f aca="false">RANDBETWEEN(0,100)</f>
        <v>10</v>
      </c>
      <c r="C1929" s="0" t="n">
        <f aca="false">RANDBETWEEN(0,100)</f>
        <v>95</v>
      </c>
      <c r="D1929" s="0" t="n">
        <f aca="false">RANDBETWEEN(0,100)</f>
        <v>2</v>
      </c>
      <c r="E1929" s="0" t="n">
        <f aca="false">(A1929*12-B1929*9+C1929*6+3*D1929)</f>
        <v>1194</v>
      </c>
      <c r="F1929" s="0" t="n">
        <f aca="false">(A1929*2+B1929+3-C1929*5+D1929*7)</f>
        <v>-330</v>
      </c>
    </row>
    <row r="1930" customFormat="false" ht="12.8" hidden="false" customHeight="false" outlineLevel="0" collapsed="false">
      <c r="A1930" s="0" t="n">
        <f aca="false">RANDBETWEEN(0,100)</f>
        <v>64</v>
      </c>
      <c r="B1930" s="0" t="n">
        <f aca="false">RANDBETWEEN(0,100)</f>
        <v>85</v>
      </c>
      <c r="C1930" s="0" t="n">
        <f aca="false">RANDBETWEEN(0,100)</f>
        <v>24</v>
      </c>
      <c r="D1930" s="0" t="n">
        <f aca="false">RANDBETWEEN(0,100)</f>
        <v>73</v>
      </c>
      <c r="E1930" s="0" t="n">
        <f aca="false">(A1930*12-B1930*9+C1930*6+3*D1930)</f>
        <v>366</v>
      </c>
      <c r="F1930" s="0" t="n">
        <f aca="false">(A1930*2+B1930+3-C1930*5+D1930*7)</f>
        <v>607</v>
      </c>
    </row>
    <row r="1931" customFormat="false" ht="12.8" hidden="false" customHeight="false" outlineLevel="0" collapsed="false">
      <c r="A1931" s="0" t="n">
        <f aca="false">RANDBETWEEN(0,100)</f>
        <v>64</v>
      </c>
      <c r="B1931" s="0" t="n">
        <f aca="false">RANDBETWEEN(0,100)</f>
        <v>76</v>
      </c>
      <c r="C1931" s="0" t="n">
        <f aca="false">RANDBETWEEN(0,100)</f>
        <v>96</v>
      </c>
      <c r="D1931" s="0" t="n">
        <f aca="false">RANDBETWEEN(0,100)</f>
        <v>30</v>
      </c>
      <c r="E1931" s="0" t="n">
        <f aca="false">(A1931*12-B1931*9+C1931*6+3*D1931)</f>
        <v>750</v>
      </c>
      <c r="F1931" s="0" t="n">
        <f aca="false">(A1931*2+B1931+3-C1931*5+D1931*7)</f>
        <v>-63</v>
      </c>
    </row>
    <row r="1932" customFormat="false" ht="12.8" hidden="false" customHeight="false" outlineLevel="0" collapsed="false">
      <c r="A1932" s="0" t="n">
        <f aca="false">RANDBETWEEN(0,100)</f>
        <v>20</v>
      </c>
      <c r="B1932" s="0" t="n">
        <f aca="false">RANDBETWEEN(0,100)</f>
        <v>37</v>
      </c>
      <c r="C1932" s="0" t="n">
        <f aca="false">RANDBETWEEN(0,100)</f>
        <v>90</v>
      </c>
      <c r="D1932" s="0" t="n">
        <f aca="false">RANDBETWEEN(0,100)</f>
        <v>29</v>
      </c>
      <c r="E1932" s="0" t="n">
        <f aca="false">(A1932*12-B1932*9+C1932*6+3*D1932)</f>
        <v>534</v>
      </c>
      <c r="F1932" s="0" t="n">
        <f aca="false">(A1932*2+B1932+3-C1932*5+D1932*7)</f>
        <v>-167</v>
      </c>
    </row>
    <row r="1933" customFormat="false" ht="12.8" hidden="false" customHeight="false" outlineLevel="0" collapsed="false">
      <c r="A1933" s="0" t="n">
        <f aca="false">RANDBETWEEN(0,100)</f>
        <v>58</v>
      </c>
      <c r="B1933" s="0" t="n">
        <f aca="false">RANDBETWEEN(0,100)</f>
        <v>80</v>
      </c>
      <c r="C1933" s="0" t="n">
        <f aca="false">RANDBETWEEN(0,100)</f>
        <v>91</v>
      </c>
      <c r="D1933" s="0" t="n">
        <f aca="false">RANDBETWEEN(0,100)</f>
        <v>77</v>
      </c>
      <c r="E1933" s="0" t="n">
        <f aca="false">(A1933*12-B1933*9+C1933*6+3*D1933)</f>
        <v>753</v>
      </c>
      <c r="F1933" s="0" t="n">
        <f aca="false">(A1933*2+B1933+3-C1933*5+D1933*7)</f>
        <v>283</v>
      </c>
    </row>
    <row r="1934" customFormat="false" ht="12.8" hidden="false" customHeight="false" outlineLevel="0" collapsed="false">
      <c r="A1934" s="0" t="n">
        <f aca="false">RANDBETWEEN(0,100)</f>
        <v>73</v>
      </c>
      <c r="B1934" s="0" t="n">
        <f aca="false">RANDBETWEEN(0,100)</f>
        <v>77</v>
      </c>
      <c r="C1934" s="0" t="n">
        <f aca="false">RANDBETWEEN(0,100)</f>
        <v>46</v>
      </c>
      <c r="D1934" s="0" t="n">
        <f aca="false">RANDBETWEEN(0,100)</f>
        <v>55</v>
      </c>
      <c r="E1934" s="0" t="n">
        <f aca="false">(A1934*12-B1934*9+C1934*6+3*D1934)</f>
        <v>624</v>
      </c>
      <c r="F1934" s="0" t="n">
        <f aca="false">(A1934*2+B1934+3-C1934*5+D1934*7)</f>
        <v>381</v>
      </c>
    </row>
    <row r="1935" customFormat="false" ht="12.8" hidden="false" customHeight="false" outlineLevel="0" collapsed="false">
      <c r="A1935" s="0" t="n">
        <f aca="false">RANDBETWEEN(0,100)</f>
        <v>80</v>
      </c>
      <c r="B1935" s="0" t="n">
        <f aca="false">RANDBETWEEN(0,100)</f>
        <v>78</v>
      </c>
      <c r="C1935" s="0" t="n">
        <f aca="false">RANDBETWEEN(0,100)</f>
        <v>59</v>
      </c>
      <c r="D1935" s="0" t="n">
        <f aca="false">RANDBETWEEN(0,100)</f>
        <v>17</v>
      </c>
      <c r="E1935" s="0" t="n">
        <f aca="false">(A1935*12-B1935*9+C1935*6+3*D1935)</f>
        <v>663</v>
      </c>
      <c r="F1935" s="0" t="n">
        <f aca="false">(A1935*2+B1935+3-C1935*5+D1935*7)</f>
        <v>65</v>
      </c>
    </row>
    <row r="1936" customFormat="false" ht="12.8" hidden="false" customHeight="false" outlineLevel="0" collapsed="false">
      <c r="A1936" s="0" t="n">
        <f aca="false">RANDBETWEEN(0,100)</f>
        <v>11</v>
      </c>
      <c r="B1936" s="0" t="n">
        <f aca="false">RANDBETWEEN(0,100)</f>
        <v>95</v>
      </c>
      <c r="C1936" s="0" t="n">
        <f aca="false">RANDBETWEEN(0,100)</f>
        <v>48</v>
      </c>
      <c r="D1936" s="0" t="n">
        <f aca="false">RANDBETWEEN(0,100)</f>
        <v>3</v>
      </c>
      <c r="E1936" s="0" t="n">
        <f aca="false">(A1936*12-B1936*9+C1936*6+3*D1936)</f>
        <v>-426</v>
      </c>
      <c r="F1936" s="0" t="n">
        <f aca="false">(A1936*2+B1936+3-C1936*5+D1936*7)</f>
        <v>-99</v>
      </c>
    </row>
    <row r="1937" customFormat="false" ht="12.8" hidden="false" customHeight="false" outlineLevel="0" collapsed="false">
      <c r="A1937" s="0" t="n">
        <f aca="false">RANDBETWEEN(0,100)</f>
        <v>52</v>
      </c>
      <c r="B1937" s="0" t="n">
        <f aca="false">RANDBETWEEN(0,100)</f>
        <v>12</v>
      </c>
      <c r="C1937" s="0" t="n">
        <f aca="false">RANDBETWEEN(0,100)</f>
        <v>14</v>
      </c>
      <c r="D1937" s="0" t="n">
        <f aca="false">RANDBETWEEN(0,100)</f>
        <v>28</v>
      </c>
      <c r="E1937" s="0" t="n">
        <f aca="false">(A1937*12-B1937*9+C1937*6+3*D1937)</f>
        <v>684</v>
      </c>
      <c r="F1937" s="0" t="n">
        <f aca="false">(A1937*2+B1937+3-C1937*5+D1937*7)</f>
        <v>245</v>
      </c>
    </row>
    <row r="1938" customFormat="false" ht="12.8" hidden="false" customHeight="false" outlineLevel="0" collapsed="false">
      <c r="A1938" s="0" t="n">
        <f aca="false">RANDBETWEEN(0,100)</f>
        <v>84</v>
      </c>
      <c r="B1938" s="0" t="n">
        <f aca="false">RANDBETWEEN(0,100)</f>
        <v>31</v>
      </c>
      <c r="C1938" s="0" t="n">
        <f aca="false">RANDBETWEEN(0,100)</f>
        <v>82</v>
      </c>
      <c r="D1938" s="0" t="n">
        <f aca="false">RANDBETWEEN(0,100)</f>
        <v>19</v>
      </c>
      <c r="E1938" s="0" t="n">
        <f aca="false">(A1938*12-B1938*9+C1938*6+3*D1938)</f>
        <v>1278</v>
      </c>
      <c r="F1938" s="0" t="n">
        <f aca="false">(A1938*2+B1938+3-C1938*5+D1938*7)</f>
        <v>-75</v>
      </c>
    </row>
    <row r="1939" customFormat="false" ht="12.8" hidden="false" customHeight="false" outlineLevel="0" collapsed="false">
      <c r="A1939" s="0" t="n">
        <f aca="false">RANDBETWEEN(0,100)</f>
        <v>26</v>
      </c>
      <c r="B1939" s="0" t="n">
        <f aca="false">RANDBETWEEN(0,100)</f>
        <v>63</v>
      </c>
      <c r="C1939" s="0" t="n">
        <f aca="false">RANDBETWEEN(0,100)</f>
        <v>94</v>
      </c>
      <c r="D1939" s="0" t="n">
        <f aca="false">RANDBETWEEN(0,100)</f>
        <v>46</v>
      </c>
      <c r="E1939" s="0" t="n">
        <f aca="false">(A1939*12-B1939*9+C1939*6+3*D1939)</f>
        <v>447</v>
      </c>
      <c r="F1939" s="0" t="n">
        <f aca="false">(A1939*2+B1939+3-C1939*5+D1939*7)</f>
        <v>-30</v>
      </c>
    </row>
    <row r="1940" customFormat="false" ht="12.8" hidden="false" customHeight="false" outlineLevel="0" collapsed="false">
      <c r="A1940" s="0" t="n">
        <f aca="false">RANDBETWEEN(0,100)</f>
        <v>1</v>
      </c>
      <c r="B1940" s="0" t="n">
        <f aca="false">RANDBETWEEN(0,100)</f>
        <v>55</v>
      </c>
      <c r="C1940" s="0" t="n">
        <f aca="false">RANDBETWEEN(0,100)</f>
        <v>3</v>
      </c>
      <c r="D1940" s="0" t="n">
        <f aca="false">RANDBETWEEN(0,100)</f>
        <v>47</v>
      </c>
      <c r="E1940" s="0" t="n">
        <f aca="false">(A1940*12-B1940*9+C1940*6+3*D1940)</f>
        <v>-324</v>
      </c>
      <c r="F1940" s="0" t="n">
        <f aca="false">(A1940*2+B1940+3-C1940*5+D1940*7)</f>
        <v>374</v>
      </c>
    </row>
    <row r="1941" customFormat="false" ht="12.8" hidden="false" customHeight="false" outlineLevel="0" collapsed="false">
      <c r="A1941" s="0" t="n">
        <f aca="false">RANDBETWEEN(0,100)</f>
        <v>92</v>
      </c>
      <c r="B1941" s="0" t="n">
        <f aca="false">RANDBETWEEN(0,100)</f>
        <v>0</v>
      </c>
      <c r="C1941" s="0" t="n">
        <f aca="false">RANDBETWEEN(0,100)</f>
        <v>28</v>
      </c>
      <c r="D1941" s="0" t="n">
        <f aca="false">RANDBETWEEN(0,100)</f>
        <v>1</v>
      </c>
      <c r="E1941" s="0" t="n">
        <f aca="false">(A1941*12-B1941*9+C1941*6+3*D1941)</f>
        <v>1275</v>
      </c>
      <c r="F1941" s="0" t="n">
        <f aca="false">(A1941*2+B1941+3-C1941*5+D1941*7)</f>
        <v>54</v>
      </c>
    </row>
    <row r="1942" customFormat="false" ht="12.8" hidden="false" customHeight="false" outlineLevel="0" collapsed="false">
      <c r="A1942" s="0" t="n">
        <f aca="false">RANDBETWEEN(0,100)</f>
        <v>18</v>
      </c>
      <c r="B1942" s="0" t="n">
        <f aca="false">RANDBETWEEN(0,100)</f>
        <v>62</v>
      </c>
      <c r="C1942" s="0" t="n">
        <f aca="false">RANDBETWEEN(0,100)</f>
        <v>26</v>
      </c>
      <c r="D1942" s="0" t="n">
        <f aca="false">RANDBETWEEN(0,100)</f>
        <v>72</v>
      </c>
      <c r="E1942" s="0" t="n">
        <f aca="false">(A1942*12-B1942*9+C1942*6+3*D1942)</f>
        <v>30</v>
      </c>
      <c r="F1942" s="0" t="n">
        <f aca="false">(A1942*2+B1942+3-C1942*5+D1942*7)</f>
        <v>475</v>
      </c>
    </row>
    <row r="1943" customFormat="false" ht="12.8" hidden="false" customHeight="false" outlineLevel="0" collapsed="false">
      <c r="A1943" s="0" t="n">
        <f aca="false">RANDBETWEEN(0,100)</f>
        <v>5</v>
      </c>
      <c r="B1943" s="0" t="n">
        <f aca="false">RANDBETWEEN(0,100)</f>
        <v>62</v>
      </c>
      <c r="C1943" s="0" t="n">
        <f aca="false">RANDBETWEEN(0,100)</f>
        <v>43</v>
      </c>
      <c r="D1943" s="0" t="n">
        <f aca="false">RANDBETWEEN(0,100)</f>
        <v>74</v>
      </c>
      <c r="E1943" s="0" t="n">
        <f aca="false">(A1943*12-B1943*9+C1943*6+3*D1943)</f>
        <v>-18</v>
      </c>
      <c r="F1943" s="0" t="n">
        <f aca="false">(A1943*2+B1943+3-C1943*5+D1943*7)</f>
        <v>378</v>
      </c>
    </row>
    <row r="1944" customFormat="false" ht="12.8" hidden="false" customHeight="false" outlineLevel="0" collapsed="false">
      <c r="A1944" s="0" t="n">
        <f aca="false">RANDBETWEEN(0,100)</f>
        <v>83</v>
      </c>
      <c r="B1944" s="0" t="n">
        <f aca="false">RANDBETWEEN(0,100)</f>
        <v>50</v>
      </c>
      <c r="C1944" s="0" t="n">
        <f aca="false">RANDBETWEEN(0,100)</f>
        <v>99</v>
      </c>
      <c r="D1944" s="0" t="n">
        <f aca="false">RANDBETWEEN(0,100)</f>
        <v>2</v>
      </c>
      <c r="E1944" s="0" t="n">
        <f aca="false">(A1944*12-B1944*9+C1944*6+3*D1944)</f>
        <v>1146</v>
      </c>
      <c r="F1944" s="0" t="n">
        <f aca="false">(A1944*2+B1944+3-C1944*5+D1944*7)</f>
        <v>-262</v>
      </c>
    </row>
    <row r="1945" customFormat="false" ht="12.8" hidden="false" customHeight="false" outlineLevel="0" collapsed="false">
      <c r="A1945" s="0" t="n">
        <f aca="false">RANDBETWEEN(0,100)</f>
        <v>90</v>
      </c>
      <c r="B1945" s="0" t="n">
        <f aca="false">RANDBETWEEN(0,100)</f>
        <v>57</v>
      </c>
      <c r="C1945" s="0" t="n">
        <f aca="false">RANDBETWEEN(0,100)</f>
        <v>7</v>
      </c>
      <c r="D1945" s="0" t="n">
        <f aca="false">RANDBETWEEN(0,100)</f>
        <v>83</v>
      </c>
      <c r="E1945" s="0" t="n">
        <f aca="false">(A1945*12-B1945*9+C1945*6+3*D1945)</f>
        <v>858</v>
      </c>
      <c r="F1945" s="0" t="n">
        <f aca="false">(A1945*2+B1945+3-C1945*5+D1945*7)</f>
        <v>786</v>
      </c>
    </row>
    <row r="1946" customFormat="false" ht="12.8" hidden="false" customHeight="false" outlineLevel="0" collapsed="false">
      <c r="A1946" s="0" t="n">
        <f aca="false">RANDBETWEEN(0,100)</f>
        <v>72</v>
      </c>
      <c r="B1946" s="0" t="n">
        <f aca="false">RANDBETWEEN(0,100)</f>
        <v>38</v>
      </c>
      <c r="C1946" s="0" t="n">
        <f aca="false">RANDBETWEEN(0,100)</f>
        <v>1</v>
      </c>
      <c r="D1946" s="0" t="n">
        <f aca="false">RANDBETWEEN(0,100)</f>
        <v>94</v>
      </c>
      <c r="E1946" s="0" t="n">
        <f aca="false">(A1946*12-B1946*9+C1946*6+3*D1946)</f>
        <v>810</v>
      </c>
      <c r="F1946" s="0" t="n">
        <f aca="false">(A1946*2+B1946+3-C1946*5+D1946*7)</f>
        <v>838</v>
      </c>
    </row>
    <row r="1947" customFormat="false" ht="12.8" hidden="false" customHeight="false" outlineLevel="0" collapsed="false">
      <c r="A1947" s="0" t="n">
        <f aca="false">RANDBETWEEN(0,100)</f>
        <v>85</v>
      </c>
      <c r="B1947" s="0" t="n">
        <f aca="false">RANDBETWEEN(0,100)</f>
        <v>20</v>
      </c>
      <c r="C1947" s="0" t="n">
        <f aca="false">RANDBETWEEN(0,100)</f>
        <v>55</v>
      </c>
      <c r="D1947" s="0" t="n">
        <f aca="false">RANDBETWEEN(0,100)</f>
        <v>20</v>
      </c>
      <c r="E1947" s="0" t="n">
        <f aca="false">(A1947*12-B1947*9+C1947*6+3*D1947)</f>
        <v>1230</v>
      </c>
      <c r="F1947" s="0" t="n">
        <f aca="false">(A1947*2+B1947+3-C1947*5+D1947*7)</f>
        <v>58</v>
      </c>
    </row>
    <row r="1948" customFormat="false" ht="12.8" hidden="false" customHeight="false" outlineLevel="0" collapsed="false">
      <c r="A1948" s="0" t="n">
        <f aca="false">RANDBETWEEN(0,100)</f>
        <v>82</v>
      </c>
      <c r="B1948" s="0" t="n">
        <f aca="false">RANDBETWEEN(0,100)</f>
        <v>79</v>
      </c>
      <c r="C1948" s="0" t="n">
        <f aca="false">RANDBETWEEN(0,100)</f>
        <v>83</v>
      </c>
      <c r="D1948" s="0" t="n">
        <f aca="false">RANDBETWEEN(0,100)</f>
        <v>38</v>
      </c>
      <c r="E1948" s="0" t="n">
        <f aca="false">(A1948*12-B1948*9+C1948*6+3*D1948)</f>
        <v>885</v>
      </c>
      <c r="F1948" s="0" t="n">
        <f aca="false">(A1948*2+B1948+3-C1948*5+D1948*7)</f>
        <v>97</v>
      </c>
    </row>
    <row r="1949" customFormat="false" ht="12.8" hidden="false" customHeight="false" outlineLevel="0" collapsed="false">
      <c r="A1949" s="0" t="n">
        <f aca="false">RANDBETWEEN(0,100)</f>
        <v>54</v>
      </c>
      <c r="B1949" s="0" t="n">
        <f aca="false">RANDBETWEEN(0,100)</f>
        <v>0</v>
      </c>
      <c r="C1949" s="0" t="n">
        <f aca="false">RANDBETWEEN(0,100)</f>
        <v>50</v>
      </c>
      <c r="D1949" s="0" t="n">
        <f aca="false">RANDBETWEEN(0,100)</f>
        <v>12</v>
      </c>
      <c r="E1949" s="0" t="n">
        <f aca="false">(A1949*12-B1949*9+C1949*6+3*D1949)</f>
        <v>984</v>
      </c>
      <c r="F1949" s="0" t="n">
        <f aca="false">(A1949*2+B1949+3-C1949*5+D1949*7)</f>
        <v>-55</v>
      </c>
    </row>
    <row r="1950" customFormat="false" ht="12.8" hidden="false" customHeight="false" outlineLevel="0" collapsed="false">
      <c r="A1950" s="0" t="n">
        <f aca="false">RANDBETWEEN(0,100)</f>
        <v>93</v>
      </c>
      <c r="B1950" s="0" t="n">
        <f aca="false">RANDBETWEEN(0,100)</f>
        <v>69</v>
      </c>
      <c r="C1950" s="0" t="n">
        <f aca="false">RANDBETWEEN(0,100)</f>
        <v>75</v>
      </c>
      <c r="D1950" s="0" t="n">
        <f aca="false">RANDBETWEEN(0,100)</f>
        <v>97</v>
      </c>
      <c r="E1950" s="0" t="n">
        <f aca="false">(A1950*12-B1950*9+C1950*6+3*D1950)</f>
        <v>1236</v>
      </c>
      <c r="F1950" s="0" t="n">
        <f aca="false">(A1950*2+B1950+3-C1950*5+D1950*7)</f>
        <v>562</v>
      </c>
    </row>
    <row r="1951" customFormat="false" ht="12.8" hidden="false" customHeight="false" outlineLevel="0" collapsed="false">
      <c r="A1951" s="0" t="n">
        <f aca="false">RANDBETWEEN(0,100)</f>
        <v>44</v>
      </c>
      <c r="B1951" s="0" t="n">
        <f aca="false">RANDBETWEEN(0,100)</f>
        <v>36</v>
      </c>
      <c r="C1951" s="0" t="n">
        <f aca="false">RANDBETWEEN(0,100)</f>
        <v>46</v>
      </c>
      <c r="D1951" s="0" t="n">
        <f aca="false">RANDBETWEEN(0,100)</f>
        <v>73</v>
      </c>
      <c r="E1951" s="0" t="n">
        <f aca="false">(A1951*12-B1951*9+C1951*6+3*D1951)</f>
        <v>699</v>
      </c>
      <c r="F1951" s="0" t="n">
        <f aca="false">(A1951*2+B1951+3-C1951*5+D1951*7)</f>
        <v>408</v>
      </c>
    </row>
    <row r="1952" customFormat="false" ht="12.8" hidden="false" customHeight="false" outlineLevel="0" collapsed="false">
      <c r="A1952" s="0" t="n">
        <f aca="false">RANDBETWEEN(0,100)</f>
        <v>49</v>
      </c>
      <c r="B1952" s="0" t="n">
        <f aca="false">RANDBETWEEN(0,100)</f>
        <v>91</v>
      </c>
      <c r="C1952" s="0" t="n">
        <f aca="false">RANDBETWEEN(0,100)</f>
        <v>22</v>
      </c>
      <c r="D1952" s="0" t="n">
        <f aca="false">RANDBETWEEN(0,100)</f>
        <v>96</v>
      </c>
      <c r="E1952" s="0" t="n">
        <f aca="false">(A1952*12-B1952*9+C1952*6+3*D1952)</f>
        <v>189</v>
      </c>
      <c r="F1952" s="0" t="n">
        <f aca="false">(A1952*2+B1952+3-C1952*5+D1952*7)</f>
        <v>754</v>
      </c>
    </row>
    <row r="1953" customFormat="false" ht="12.8" hidden="false" customHeight="false" outlineLevel="0" collapsed="false">
      <c r="A1953" s="0" t="n">
        <f aca="false">RANDBETWEEN(0,100)</f>
        <v>26</v>
      </c>
      <c r="B1953" s="0" t="n">
        <f aca="false">RANDBETWEEN(0,100)</f>
        <v>13</v>
      </c>
      <c r="C1953" s="0" t="n">
        <f aca="false">RANDBETWEEN(0,100)</f>
        <v>15</v>
      </c>
      <c r="D1953" s="0" t="n">
        <f aca="false">RANDBETWEEN(0,100)</f>
        <v>86</v>
      </c>
      <c r="E1953" s="0" t="n">
        <f aca="false">(A1953*12-B1953*9+C1953*6+3*D1953)</f>
        <v>543</v>
      </c>
      <c r="F1953" s="0" t="n">
        <f aca="false">(A1953*2+B1953+3-C1953*5+D1953*7)</f>
        <v>595</v>
      </c>
    </row>
    <row r="1954" customFormat="false" ht="12.8" hidden="false" customHeight="false" outlineLevel="0" collapsed="false">
      <c r="A1954" s="0" t="n">
        <f aca="false">RANDBETWEEN(0,100)</f>
        <v>36</v>
      </c>
      <c r="B1954" s="0" t="n">
        <f aca="false">RANDBETWEEN(0,100)</f>
        <v>31</v>
      </c>
      <c r="C1954" s="0" t="n">
        <f aca="false">RANDBETWEEN(0,100)</f>
        <v>56</v>
      </c>
      <c r="D1954" s="0" t="n">
        <f aca="false">RANDBETWEEN(0,100)</f>
        <v>82</v>
      </c>
      <c r="E1954" s="0" t="n">
        <f aca="false">(A1954*12-B1954*9+C1954*6+3*D1954)</f>
        <v>735</v>
      </c>
      <c r="F1954" s="0" t="n">
        <f aca="false">(A1954*2+B1954+3-C1954*5+D1954*7)</f>
        <v>400</v>
      </c>
    </row>
    <row r="1955" customFormat="false" ht="12.8" hidden="false" customHeight="false" outlineLevel="0" collapsed="false">
      <c r="A1955" s="0" t="n">
        <f aca="false">RANDBETWEEN(0,100)</f>
        <v>46</v>
      </c>
      <c r="B1955" s="0" t="n">
        <f aca="false">RANDBETWEEN(0,100)</f>
        <v>57</v>
      </c>
      <c r="C1955" s="0" t="n">
        <f aca="false">RANDBETWEEN(0,100)</f>
        <v>16</v>
      </c>
      <c r="D1955" s="0" t="n">
        <f aca="false">RANDBETWEEN(0,100)</f>
        <v>61</v>
      </c>
      <c r="E1955" s="0" t="n">
        <f aca="false">(A1955*12-B1955*9+C1955*6+3*D1955)</f>
        <v>318</v>
      </c>
      <c r="F1955" s="0" t="n">
        <f aca="false">(A1955*2+B1955+3-C1955*5+D1955*7)</f>
        <v>499</v>
      </c>
    </row>
    <row r="1956" customFormat="false" ht="12.8" hidden="false" customHeight="false" outlineLevel="0" collapsed="false">
      <c r="A1956" s="0" t="n">
        <f aca="false">RANDBETWEEN(0,100)</f>
        <v>88</v>
      </c>
      <c r="B1956" s="0" t="n">
        <f aca="false">RANDBETWEEN(0,100)</f>
        <v>95</v>
      </c>
      <c r="C1956" s="0" t="n">
        <f aca="false">RANDBETWEEN(0,100)</f>
        <v>27</v>
      </c>
      <c r="D1956" s="0" t="n">
        <f aca="false">RANDBETWEEN(0,100)</f>
        <v>76</v>
      </c>
      <c r="E1956" s="0" t="n">
        <f aca="false">(A1956*12-B1956*9+C1956*6+3*D1956)</f>
        <v>591</v>
      </c>
      <c r="F1956" s="0" t="n">
        <f aca="false">(A1956*2+B1956+3-C1956*5+D1956*7)</f>
        <v>671</v>
      </c>
    </row>
    <row r="1957" customFormat="false" ht="12.8" hidden="false" customHeight="false" outlineLevel="0" collapsed="false">
      <c r="A1957" s="0" t="n">
        <f aca="false">RANDBETWEEN(0,100)</f>
        <v>42</v>
      </c>
      <c r="B1957" s="0" t="n">
        <f aca="false">RANDBETWEEN(0,100)</f>
        <v>22</v>
      </c>
      <c r="C1957" s="0" t="n">
        <f aca="false">RANDBETWEEN(0,100)</f>
        <v>78</v>
      </c>
      <c r="D1957" s="0" t="n">
        <f aca="false">RANDBETWEEN(0,100)</f>
        <v>14</v>
      </c>
      <c r="E1957" s="0" t="n">
        <f aca="false">(A1957*12-B1957*9+C1957*6+3*D1957)</f>
        <v>816</v>
      </c>
      <c r="F1957" s="0" t="n">
        <f aca="false">(A1957*2+B1957+3-C1957*5+D1957*7)</f>
        <v>-183</v>
      </c>
    </row>
    <row r="1958" customFormat="false" ht="12.8" hidden="false" customHeight="false" outlineLevel="0" collapsed="false">
      <c r="A1958" s="0" t="n">
        <f aca="false">RANDBETWEEN(0,100)</f>
        <v>86</v>
      </c>
      <c r="B1958" s="0" t="n">
        <f aca="false">RANDBETWEEN(0,100)</f>
        <v>12</v>
      </c>
      <c r="C1958" s="0" t="n">
        <f aca="false">RANDBETWEEN(0,100)</f>
        <v>68</v>
      </c>
      <c r="D1958" s="0" t="n">
        <f aca="false">RANDBETWEEN(0,100)</f>
        <v>20</v>
      </c>
      <c r="E1958" s="0" t="n">
        <f aca="false">(A1958*12-B1958*9+C1958*6+3*D1958)</f>
        <v>1392</v>
      </c>
      <c r="F1958" s="0" t="n">
        <f aca="false">(A1958*2+B1958+3-C1958*5+D1958*7)</f>
        <v>-13</v>
      </c>
    </row>
    <row r="1959" customFormat="false" ht="12.8" hidden="false" customHeight="false" outlineLevel="0" collapsed="false">
      <c r="A1959" s="0" t="n">
        <f aca="false">RANDBETWEEN(0,100)</f>
        <v>86</v>
      </c>
      <c r="B1959" s="0" t="n">
        <f aca="false">RANDBETWEEN(0,100)</f>
        <v>70</v>
      </c>
      <c r="C1959" s="0" t="n">
        <f aca="false">RANDBETWEEN(0,100)</f>
        <v>82</v>
      </c>
      <c r="D1959" s="0" t="n">
        <f aca="false">RANDBETWEEN(0,100)</f>
        <v>24</v>
      </c>
      <c r="E1959" s="0" t="n">
        <f aca="false">(A1959*12-B1959*9+C1959*6+3*D1959)</f>
        <v>966</v>
      </c>
      <c r="F1959" s="0" t="n">
        <f aca="false">(A1959*2+B1959+3-C1959*5+D1959*7)</f>
        <v>3</v>
      </c>
    </row>
    <row r="1960" customFormat="false" ht="12.8" hidden="false" customHeight="false" outlineLevel="0" collapsed="false">
      <c r="A1960" s="0" t="n">
        <f aca="false">RANDBETWEEN(0,100)</f>
        <v>72</v>
      </c>
      <c r="B1960" s="0" t="n">
        <f aca="false">RANDBETWEEN(0,100)</f>
        <v>4</v>
      </c>
      <c r="C1960" s="0" t="n">
        <f aca="false">RANDBETWEEN(0,100)</f>
        <v>67</v>
      </c>
      <c r="D1960" s="0" t="n">
        <f aca="false">RANDBETWEEN(0,100)</f>
        <v>34</v>
      </c>
      <c r="E1960" s="0" t="n">
        <f aca="false">(A1960*12-B1960*9+C1960*6+3*D1960)</f>
        <v>1332</v>
      </c>
      <c r="F1960" s="0" t="n">
        <f aca="false">(A1960*2+B1960+3-C1960*5+D1960*7)</f>
        <v>54</v>
      </c>
    </row>
    <row r="1961" customFormat="false" ht="12.8" hidden="false" customHeight="false" outlineLevel="0" collapsed="false">
      <c r="A1961" s="0" t="n">
        <f aca="false">RANDBETWEEN(0,100)</f>
        <v>28</v>
      </c>
      <c r="B1961" s="0" t="n">
        <f aca="false">RANDBETWEEN(0,100)</f>
        <v>27</v>
      </c>
      <c r="C1961" s="0" t="n">
        <f aca="false">RANDBETWEEN(0,100)</f>
        <v>74</v>
      </c>
      <c r="D1961" s="0" t="n">
        <f aca="false">RANDBETWEEN(0,100)</f>
        <v>78</v>
      </c>
      <c r="E1961" s="0" t="n">
        <f aca="false">(A1961*12-B1961*9+C1961*6+3*D1961)</f>
        <v>771</v>
      </c>
      <c r="F1961" s="0" t="n">
        <f aca="false">(A1961*2+B1961+3-C1961*5+D1961*7)</f>
        <v>262</v>
      </c>
    </row>
    <row r="1962" customFormat="false" ht="12.8" hidden="false" customHeight="false" outlineLevel="0" collapsed="false">
      <c r="A1962" s="0" t="n">
        <f aca="false">RANDBETWEEN(0,100)</f>
        <v>69</v>
      </c>
      <c r="B1962" s="0" t="n">
        <f aca="false">RANDBETWEEN(0,100)</f>
        <v>81</v>
      </c>
      <c r="C1962" s="0" t="n">
        <f aca="false">RANDBETWEEN(0,100)</f>
        <v>53</v>
      </c>
      <c r="D1962" s="0" t="n">
        <f aca="false">RANDBETWEEN(0,100)</f>
        <v>44</v>
      </c>
      <c r="E1962" s="0" t="n">
        <f aca="false">(A1962*12-B1962*9+C1962*6+3*D1962)</f>
        <v>549</v>
      </c>
      <c r="F1962" s="0" t="n">
        <f aca="false">(A1962*2+B1962+3-C1962*5+D1962*7)</f>
        <v>265</v>
      </c>
    </row>
    <row r="1963" customFormat="false" ht="12.8" hidden="false" customHeight="false" outlineLevel="0" collapsed="false">
      <c r="A1963" s="0" t="n">
        <f aca="false">RANDBETWEEN(0,100)</f>
        <v>45</v>
      </c>
      <c r="B1963" s="0" t="n">
        <f aca="false">RANDBETWEEN(0,100)</f>
        <v>97</v>
      </c>
      <c r="C1963" s="0" t="n">
        <f aca="false">RANDBETWEEN(0,100)</f>
        <v>67</v>
      </c>
      <c r="D1963" s="0" t="n">
        <f aca="false">RANDBETWEEN(0,100)</f>
        <v>3</v>
      </c>
      <c r="E1963" s="0" t="n">
        <f aca="false">(A1963*12-B1963*9+C1963*6+3*D1963)</f>
        <v>78</v>
      </c>
      <c r="F1963" s="0" t="n">
        <f aca="false">(A1963*2+B1963+3-C1963*5+D1963*7)</f>
        <v>-124</v>
      </c>
    </row>
    <row r="1964" customFormat="false" ht="12.8" hidden="false" customHeight="false" outlineLevel="0" collapsed="false">
      <c r="A1964" s="0" t="n">
        <f aca="false">RANDBETWEEN(0,100)</f>
        <v>87</v>
      </c>
      <c r="B1964" s="0" t="n">
        <f aca="false">RANDBETWEEN(0,100)</f>
        <v>37</v>
      </c>
      <c r="C1964" s="0" t="n">
        <f aca="false">RANDBETWEEN(0,100)</f>
        <v>82</v>
      </c>
      <c r="D1964" s="0" t="n">
        <f aca="false">RANDBETWEEN(0,100)</f>
        <v>73</v>
      </c>
      <c r="E1964" s="0" t="n">
        <f aca="false">(A1964*12-B1964*9+C1964*6+3*D1964)</f>
        <v>1422</v>
      </c>
      <c r="F1964" s="0" t="n">
        <f aca="false">(A1964*2+B1964+3-C1964*5+D1964*7)</f>
        <v>315</v>
      </c>
    </row>
    <row r="1965" customFormat="false" ht="12.8" hidden="false" customHeight="false" outlineLevel="0" collapsed="false">
      <c r="A1965" s="0" t="n">
        <f aca="false">RANDBETWEEN(0,100)</f>
        <v>24</v>
      </c>
      <c r="B1965" s="0" t="n">
        <f aca="false">RANDBETWEEN(0,100)</f>
        <v>10</v>
      </c>
      <c r="C1965" s="0" t="n">
        <f aca="false">RANDBETWEEN(0,100)</f>
        <v>65</v>
      </c>
      <c r="D1965" s="0" t="n">
        <f aca="false">RANDBETWEEN(0,100)</f>
        <v>9</v>
      </c>
      <c r="E1965" s="0" t="n">
        <f aca="false">(A1965*12-B1965*9+C1965*6+3*D1965)</f>
        <v>615</v>
      </c>
      <c r="F1965" s="0" t="n">
        <f aca="false">(A1965*2+B1965+3-C1965*5+D1965*7)</f>
        <v>-201</v>
      </c>
    </row>
    <row r="1966" customFormat="false" ht="12.8" hidden="false" customHeight="false" outlineLevel="0" collapsed="false">
      <c r="A1966" s="0" t="n">
        <f aca="false">RANDBETWEEN(0,100)</f>
        <v>50</v>
      </c>
      <c r="B1966" s="0" t="n">
        <f aca="false">RANDBETWEEN(0,100)</f>
        <v>21</v>
      </c>
      <c r="C1966" s="0" t="n">
        <f aca="false">RANDBETWEEN(0,100)</f>
        <v>16</v>
      </c>
      <c r="D1966" s="0" t="n">
        <f aca="false">RANDBETWEEN(0,100)</f>
        <v>21</v>
      </c>
      <c r="E1966" s="0" t="n">
        <f aca="false">(A1966*12-B1966*9+C1966*6+3*D1966)</f>
        <v>570</v>
      </c>
      <c r="F1966" s="0" t="n">
        <f aca="false">(A1966*2+B1966+3-C1966*5+D1966*7)</f>
        <v>191</v>
      </c>
    </row>
    <row r="1967" customFormat="false" ht="12.8" hidden="false" customHeight="false" outlineLevel="0" collapsed="false">
      <c r="A1967" s="0" t="n">
        <f aca="false">RANDBETWEEN(0,100)</f>
        <v>24</v>
      </c>
      <c r="B1967" s="0" t="n">
        <f aca="false">RANDBETWEEN(0,100)</f>
        <v>73</v>
      </c>
      <c r="C1967" s="0" t="n">
        <f aca="false">RANDBETWEEN(0,100)</f>
        <v>33</v>
      </c>
      <c r="D1967" s="0" t="n">
        <f aca="false">RANDBETWEEN(0,100)</f>
        <v>82</v>
      </c>
      <c r="E1967" s="0" t="n">
        <f aca="false">(A1967*12-B1967*9+C1967*6+3*D1967)</f>
        <v>75</v>
      </c>
      <c r="F1967" s="0" t="n">
        <f aca="false">(A1967*2+B1967+3-C1967*5+D1967*7)</f>
        <v>533</v>
      </c>
    </row>
    <row r="1968" customFormat="false" ht="12.8" hidden="false" customHeight="false" outlineLevel="0" collapsed="false">
      <c r="A1968" s="0" t="n">
        <f aca="false">RANDBETWEEN(0,100)</f>
        <v>24</v>
      </c>
      <c r="B1968" s="0" t="n">
        <f aca="false">RANDBETWEEN(0,100)</f>
        <v>43</v>
      </c>
      <c r="C1968" s="0" t="n">
        <f aca="false">RANDBETWEEN(0,100)</f>
        <v>61</v>
      </c>
      <c r="D1968" s="0" t="n">
        <f aca="false">RANDBETWEEN(0,100)</f>
        <v>31</v>
      </c>
      <c r="E1968" s="0" t="n">
        <f aca="false">(A1968*12-B1968*9+C1968*6+3*D1968)</f>
        <v>360</v>
      </c>
      <c r="F1968" s="0" t="n">
        <f aca="false">(A1968*2+B1968+3-C1968*5+D1968*7)</f>
        <v>6</v>
      </c>
    </row>
    <row r="1969" customFormat="false" ht="12.8" hidden="false" customHeight="false" outlineLevel="0" collapsed="false">
      <c r="A1969" s="0" t="n">
        <f aca="false">RANDBETWEEN(0,100)</f>
        <v>18</v>
      </c>
      <c r="B1969" s="0" t="n">
        <f aca="false">RANDBETWEEN(0,100)</f>
        <v>24</v>
      </c>
      <c r="C1969" s="0" t="n">
        <f aca="false">RANDBETWEEN(0,100)</f>
        <v>67</v>
      </c>
      <c r="D1969" s="0" t="n">
        <f aca="false">RANDBETWEEN(0,100)</f>
        <v>28</v>
      </c>
      <c r="E1969" s="0" t="n">
        <f aca="false">(A1969*12-B1969*9+C1969*6+3*D1969)</f>
        <v>486</v>
      </c>
      <c r="F1969" s="0" t="n">
        <f aca="false">(A1969*2+B1969+3-C1969*5+D1969*7)</f>
        <v>-76</v>
      </c>
    </row>
    <row r="1970" customFormat="false" ht="12.8" hidden="false" customHeight="false" outlineLevel="0" collapsed="false">
      <c r="A1970" s="0" t="n">
        <f aca="false">RANDBETWEEN(0,100)</f>
        <v>75</v>
      </c>
      <c r="B1970" s="0" t="n">
        <f aca="false">RANDBETWEEN(0,100)</f>
        <v>0</v>
      </c>
      <c r="C1970" s="0" t="n">
        <f aca="false">RANDBETWEEN(0,100)</f>
        <v>75</v>
      </c>
      <c r="D1970" s="0" t="n">
        <f aca="false">RANDBETWEEN(0,100)</f>
        <v>80</v>
      </c>
      <c r="E1970" s="0" t="n">
        <f aca="false">(A1970*12-B1970*9+C1970*6+3*D1970)</f>
        <v>1590</v>
      </c>
      <c r="F1970" s="0" t="n">
        <f aca="false">(A1970*2+B1970+3-C1970*5+D1970*7)</f>
        <v>338</v>
      </c>
    </row>
    <row r="1971" customFormat="false" ht="12.8" hidden="false" customHeight="false" outlineLevel="0" collapsed="false">
      <c r="A1971" s="0" t="n">
        <f aca="false">RANDBETWEEN(0,100)</f>
        <v>54</v>
      </c>
      <c r="B1971" s="0" t="n">
        <f aca="false">RANDBETWEEN(0,100)</f>
        <v>100</v>
      </c>
      <c r="C1971" s="0" t="n">
        <f aca="false">RANDBETWEEN(0,100)</f>
        <v>25</v>
      </c>
      <c r="D1971" s="0" t="n">
        <f aca="false">RANDBETWEEN(0,100)</f>
        <v>62</v>
      </c>
      <c r="E1971" s="0" t="n">
        <f aca="false">(A1971*12-B1971*9+C1971*6+3*D1971)</f>
        <v>84</v>
      </c>
      <c r="F1971" s="0" t="n">
        <f aca="false">(A1971*2+B1971+3-C1971*5+D1971*7)</f>
        <v>520</v>
      </c>
    </row>
    <row r="1972" customFormat="false" ht="12.8" hidden="false" customHeight="false" outlineLevel="0" collapsed="false">
      <c r="A1972" s="0" t="n">
        <f aca="false">RANDBETWEEN(0,100)</f>
        <v>54</v>
      </c>
      <c r="B1972" s="0" t="n">
        <f aca="false">RANDBETWEEN(0,100)</f>
        <v>46</v>
      </c>
      <c r="C1972" s="0" t="n">
        <f aca="false">RANDBETWEEN(0,100)</f>
        <v>84</v>
      </c>
      <c r="D1972" s="0" t="n">
        <f aca="false">RANDBETWEEN(0,100)</f>
        <v>25</v>
      </c>
      <c r="E1972" s="0" t="n">
        <f aca="false">(A1972*12-B1972*9+C1972*6+3*D1972)</f>
        <v>813</v>
      </c>
      <c r="F1972" s="0" t="n">
        <f aca="false">(A1972*2+B1972+3-C1972*5+D1972*7)</f>
        <v>-88</v>
      </c>
    </row>
    <row r="1973" customFormat="false" ht="12.8" hidden="false" customHeight="false" outlineLevel="0" collapsed="false">
      <c r="A1973" s="0" t="n">
        <f aca="false">RANDBETWEEN(0,100)</f>
        <v>62</v>
      </c>
      <c r="B1973" s="0" t="n">
        <f aca="false">RANDBETWEEN(0,100)</f>
        <v>89</v>
      </c>
      <c r="C1973" s="0" t="n">
        <f aca="false">RANDBETWEEN(0,100)</f>
        <v>0</v>
      </c>
      <c r="D1973" s="0" t="n">
        <f aca="false">RANDBETWEEN(0,100)</f>
        <v>49</v>
      </c>
      <c r="E1973" s="0" t="n">
        <f aca="false">(A1973*12-B1973*9+C1973*6+3*D1973)</f>
        <v>90</v>
      </c>
      <c r="F1973" s="0" t="n">
        <f aca="false">(A1973*2+B1973+3-C1973*5+D1973*7)</f>
        <v>559</v>
      </c>
    </row>
    <row r="1974" customFormat="false" ht="12.8" hidden="false" customHeight="false" outlineLevel="0" collapsed="false">
      <c r="A1974" s="0" t="n">
        <f aca="false">RANDBETWEEN(0,100)</f>
        <v>30</v>
      </c>
      <c r="B1974" s="0" t="n">
        <f aca="false">RANDBETWEEN(0,100)</f>
        <v>56</v>
      </c>
      <c r="C1974" s="0" t="n">
        <f aca="false">RANDBETWEEN(0,100)</f>
        <v>99</v>
      </c>
      <c r="D1974" s="0" t="n">
        <f aca="false">RANDBETWEEN(0,100)</f>
        <v>2</v>
      </c>
      <c r="E1974" s="0" t="n">
        <f aca="false">(A1974*12-B1974*9+C1974*6+3*D1974)</f>
        <v>456</v>
      </c>
      <c r="F1974" s="0" t="n">
        <f aca="false">(A1974*2+B1974+3-C1974*5+D1974*7)</f>
        <v>-362</v>
      </c>
    </row>
    <row r="1975" customFormat="false" ht="12.8" hidden="false" customHeight="false" outlineLevel="0" collapsed="false">
      <c r="A1975" s="0" t="n">
        <f aca="false">RANDBETWEEN(0,100)</f>
        <v>47</v>
      </c>
      <c r="B1975" s="0" t="n">
        <f aca="false">RANDBETWEEN(0,100)</f>
        <v>9</v>
      </c>
      <c r="C1975" s="0" t="n">
        <f aca="false">RANDBETWEEN(0,100)</f>
        <v>14</v>
      </c>
      <c r="D1975" s="0" t="n">
        <f aca="false">RANDBETWEEN(0,100)</f>
        <v>7</v>
      </c>
      <c r="E1975" s="0" t="n">
        <f aca="false">(A1975*12-B1975*9+C1975*6+3*D1975)</f>
        <v>588</v>
      </c>
      <c r="F1975" s="0" t="n">
        <f aca="false">(A1975*2+B1975+3-C1975*5+D1975*7)</f>
        <v>85</v>
      </c>
    </row>
    <row r="1976" customFormat="false" ht="12.8" hidden="false" customHeight="false" outlineLevel="0" collapsed="false">
      <c r="A1976" s="0" t="n">
        <f aca="false">RANDBETWEEN(0,100)</f>
        <v>69</v>
      </c>
      <c r="B1976" s="0" t="n">
        <f aca="false">RANDBETWEEN(0,100)</f>
        <v>21</v>
      </c>
      <c r="C1976" s="0" t="n">
        <f aca="false">RANDBETWEEN(0,100)</f>
        <v>65</v>
      </c>
      <c r="D1976" s="0" t="n">
        <f aca="false">RANDBETWEEN(0,100)</f>
        <v>35</v>
      </c>
      <c r="E1976" s="0" t="n">
        <f aca="false">(A1976*12-B1976*9+C1976*6+3*D1976)</f>
        <v>1134</v>
      </c>
      <c r="F1976" s="0" t="n">
        <f aca="false">(A1976*2+B1976+3-C1976*5+D1976*7)</f>
        <v>82</v>
      </c>
    </row>
    <row r="1977" customFormat="false" ht="12.8" hidden="false" customHeight="false" outlineLevel="0" collapsed="false">
      <c r="A1977" s="0" t="n">
        <f aca="false">RANDBETWEEN(0,100)</f>
        <v>19</v>
      </c>
      <c r="B1977" s="0" t="n">
        <f aca="false">RANDBETWEEN(0,100)</f>
        <v>30</v>
      </c>
      <c r="C1977" s="0" t="n">
        <f aca="false">RANDBETWEEN(0,100)</f>
        <v>100</v>
      </c>
      <c r="D1977" s="0" t="n">
        <f aca="false">RANDBETWEEN(0,100)</f>
        <v>48</v>
      </c>
      <c r="E1977" s="0" t="n">
        <f aca="false">(A1977*12-B1977*9+C1977*6+3*D1977)</f>
        <v>702</v>
      </c>
      <c r="F1977" s="0" t="n">
        <f aca="false">(A1977*2+B1977+3-C1977*5+D1977*7)</f>
        <v>-93</v>
      </c>
    </row>
    <row r="1978" customFormat="false" ht="12.8" hidden="false" customHeight="false" outlineLevel="0" collapsed="false">
      <c r="A1978" s="0" t="n">
        <f aca="false">RANDBETWEEN(0,100)</f>
        <v>61</v>
      </c>
      <c r="B1978" s="0" t="n">
        <f aca="false">RANDBETWEEN(0,100)</f>
        <v>37</v>
      </c>
      <c r="C1978" s="0" t="n">
        <f aca="false">RANDBETWEEN(0,100)</f>
        <v>48</v>
      </c>
      <c r="D1978" s="0" t="n">
        <f aca="false">RANDBETWEEN(0,100)</f>
        <v>84</v>
      </c>
      <c r="E1978" s="0" t="n">
        <f aca="false">(A1978*12-B1978*9+C1978*6+3*D1978)</f>
        <v>939</v>
      </c>
      <c r="F1978" s="0" t="n">
        <f aca="false">(A1978*2+B1978+3-C1978*5+D1978*7)</f>
        <v>510</v>
      </c>
    </row>
    <row r="1979" customFormat="false" ht="12.8" hidden="false" customHeight="false" outlineLevel="0" collapsed="false">
      <c r="A1979" s="0" t="n">
        <f aca="false">RANDBETWEEN(0,100)</f>
        <v>5</v>
      </c>
      <c r="B1979" s="0" t="n">
        <f aca="false">RANDBETWEEN(0,100)</f>
        <v>72</v>
      </c>
      <c r="C1979" s="0" t="n">
        <f aca="false">RANDBETWEEN(0,100)</f>
        <v>76</v>
      </c>
      <c r="D1979" s="0" t="n">
        <f aca="false">RANDBETWEEN(0,100)</f>
        <v>9</v>
      </c>
      <c r="E1979" s="0" t="n">
        <f aca="false">(A1979*12-B1979*9+C1979*6+3*D1979)</f>
        <v>-105</v>
      </c>
      <c r="F1979" s="0" t="n">
        <f aca="false">(A1979*2+B1979+3-C1979*5+D1979*7)</f>
        <v>-232</v>
      </c>
    </row>
    <row r="1980" customFormat="false" ht="12.8" hidden="false" customHeight="false" outlineLevel="0" collapsed="false">
      <c r="A1980" s="0" t="n">
        <f aca="false">RANDBETWEEN(0,100)</f>
        <v>85</v>
      </c>
      <c r="B1980" s="0" t="n">
        <f aca="false">RANDBETWEEN(0,100)</f>
        <v>56</v>
      </c>
      <c r="C1980" s="0" t="n">
        <f aca="false">RANDBETWEEN(0,100)</f>
        <v>46</v>
      </c>
      <c r="D1980" s="0" t="n">
        <f aca="false">RANDBETWEEN(0,100)</f>
        <v>46</v>
      </c>
      <c r="E1980" s="0" t="n">
        <f aca="false">(A1980*12-B1980*9+C1980*6+3*D1980)</f>
        <v>930</v>
      </c>
      <c r="F1980" s="0" t="n">
        <f aca="false">(A1980*2+B1980+3-C1980*5+D1980*7)</f>
        <v>321</v>
      </c>
    </row>
    <row r="1981" customFormat="false" ht="12.8" hidden="false" customHeight="false" outlineLevel="0" collapsed="false">
      <c r="A1981" s="0" t="n">
        <f aca="false">RANDBETWEEN(0,100)</f>
        <v>73</v>
      </c>
      <c r="B1981" s="0" t="n">
        <f aca="false">RANDBETWEEN(0,100)</f>
        <v>81</v>
      </c>
      <c r="C1981" s="0" t="n">
        <f aca="false">RANDBETWEEN(0,100)</f>
        <v>90</v>
      </c>
      <c r="D1981" s="0" t="n">
        <f aca="false">RANDBETWEEN(0,100)</f>
        <v>99</v>
      </c>
      <c r="E1981" s="0" t="n">
        <f aca="false">(A1981*12-B1981*9+C1981*6+3*D1981)</f>
        <v>984</v>
      </c>
      <c r="F1981" s="0" t="n">
        <f aca="false">(A1981*2+B1981+3-C1981*5+D1981*7)</f>
        <v>473</v>
      </c>
    </row>
    <row r="1982" customFormat="false" ht="12.8" hidden="false" customHeight="false" outlineLevel="0" collapsed="false">
      <c r="A1982" s="0" t="n">
        <f aca="false">RANDBETWEEN(0,100)</f>
        <v>40</v>
      </c>
      <c r="B1982" s="0" t="n">
        <f aca="false">RANDBETWEEN(0,100)</f>
        <v>36</v>
      </c>
      <c r="C1982" s="0" t="n">
        <f aca="false">RANDBETWEEN(0,100)</f>
        <v>95</v>
      </c>
      <c r="D1982" s="0" t="n">
        <f aca="false">RANDBETWEEN(0,100)</f>
        <v>61</v>
      </c>
      <c r="E1982" s="0" t="n">
        <f aca="false">(A1982*12-B1982*9+C1982*6+3*D1982)</f>
        <v>909</v>
      </c>
      <c r="F1982" s="0" t="n">
        <f aca="false">(A1982*2+B1982+3-C1982*5+D1982*7)</f>
        <v>71</v>
      </c>
    </row>
    <row r="1983" customFormat="false" ht="12.8" hidden="false" customHeight="false" outlineLevel="0" collapsed="false">
      <c r="A1983" s="0" t="n">
        <f aca="false">RANDBETWEEN(0,100)</f>
        <v>22</v>
      </c>
      <c r="B1983" s="0" t="n">
        <f aca="false">RANDBETWEEN(0,100)</f>
        <v>28</v>
      </c>
      <c r="C1983" s="0" t="n">
        <f aca="false">RANDBETWEEN(0,100)</f>
        <v>96</v>
      </c>
      <c r="D1983" s="0" t="n">
        <f aca="false">RANDBETWEEN(0,100)</f>
        <v>79</v>
      </c>
      <c r="E1983" s="0" t="n">
        <f aca="false">(A1983*12-B1983*9+C1983*6+3*D1983)</f>
        <v>825</v>
      </c>
      <c r="F1983" s="0" t="n">
        <f aca="false">(A1983*2+B1983+3-C1983*5+D1983*7)</f>
        <v>148</v>
      </c>
    </row>
    <row r="1984" customFormat="false" ht="12.8" hidden="false" customHeight="false" outlineLevel="0" collapsed="false">
      <c r="A1984" s="0" t="n">
        <f aca="false">RANDBETWEEN(0,100)</f>
        <v>98</v>
      </c>
      <c r="B1984" s="0" t="n">
        <f aca="false">RANDBETWEEN(0,100)</f>
        <v>88</v>
      </c>
      <c r="C1984" s="0" t="n">
        <f aca="false">RANDBETWEEN(0,100)</f>
        <v>48</v>
      </c>
      <c r="D1984" s="0" t="n">
        <f aca="false">RANDBETWEEN(0,100)</f>
        <v>51</v>
      </c>
      <c r="E1984" s="0" t="n">
        <f aca="false">(A1984*12-B1984*9+C1984*6+3*D1984)</f>
        <v>825</v>
      </c>
      <c r="F1984" s="0" t="n">
        <f aca="false">(A1984*2+B1984+3-C1984*5+D1984*7)</f>
        <v>404</v>
      </c>
    </row>
    <row r="1985" customFormat="false" ht="12.8" hidden="false" customHeight="false" outlineLevel="0" collapsed="false">
      <c r="A1985" s="0" t="n">
        <f aca="false">RANDBETWEEN(0,100)</f>
        <v>100</v>
      </c>
      <c r="B1985" s="0" t="n">
        <f aca="false">RANDBETWEEN(0,100)</f>
        <v>43</v>
      </c>
      <c r="C1985" s="0" t="n">
        <f aca="false">RANDBETWEEN(0,100)</f>
        <v>50</v>
      </c>
      <c r="D1985" s="0" t="n">
        <f aca="false">RANDBETWEEN(0,100)</f>
        <v>13</v>
      </c>
      <c r="E1985" s="0" t="n">
        <f aca="false">(A1985*12-B1985*9+C1985*6+3*D1985)</f>
        <v>1152</v>
      </c>
      <c r="F1985" s="0" t="n">
        <f aca="false">(A1985*2+B1985+3-C1985*5+D1985*7)</f>
        <v>87</v>
      </c>
    </row>
    <row r="1986" customFormat="false" ht="12.8" hidden="false" customHeight="false" outlineLevel="0" collapsed="false">
      <c r="A1986" s="0" t="n">
        <f aca="false">RANDBETWEEN(0,100)</f>
        <v>78</v>
      </c>
      <c r="B1986" s="0" t="n">
        <f aca="false">RANDBETWEEN(0,100)</f>
        <v>65</v>
      </c>
      <c r="C1986" s="0" t="n">
        <f aca="false">RANDBETWEEN(0,100)</f>
        <v>42</v>
      </c>
      <c r="D1986" s="0" t="n">
        <f aca="false">RANDBETWEEN(0,100)</f>
        <v>40</v>
      </c>
      <c r="E1986" s="0" t="n">
        <f aca="false">(A1986*12-B1986*9+C1986*6+3*D1986)</f>
        <v>723</v>
      </c>
      <c r="F1986" s="0" t="n">
        <f aca="false">(A1986*2+B1986+3-C1986*5+D1986*7)</f>
        <v>294</v>
      </c>
    </row>
    <row r="1987" customFormat="false" ht="12.8" hidden="false" customHeight="false" outlineLevel="0" collapsed="false">
      <c r="A1987" s="0" t="n">
        <f aca="false">RANDBETWEEN(0,100)</f>
        <v>78</v>
      </c>
      <c r="B1987" s="0" t="n">
        <f aca="false">RANDBETWEEN(0,100)</f>
        <v>71</v>
      </c>
      <c r="C1987" s="0" t="n">
        <f aca="false">RANDBETWEEN(0,100)</f>
        <v>88</v>
      </c>
      <c r="D1987" s="0" t="n">
        <f aca="false">RANDBETWEEN(0,100)</f>
        <v>56</v>
      </c>
      <c r="E1987" s="0" t="n">
        <f aca="false">(A1987*12-B1987*9+C1987*6+3*D1987)</f>
        <v>993</v>
      </c>
      <c r="F1987" s="0" t="n">
        <f aca="false">(A1987*2+B1987+3-C1987*5+D1987*7)</f>
        <v>182</v>
      </c>
    </row>
    <row r="1988" customFormat="false" ht="12.8" hidden="false" customHeight="false" outlineLevel="0" collapsed="false">
      <c r="A1988" s="0" t="n">
        <f aca="false">RANDBETWEEN(0,100)</f>
        <v>76</v>
      </c>
      <c r="B1988" s="0" t="n">
        <f aca="false">RANDBETWEEN(0,100)</f>
        <v>26</v>
      </c>
      <c r="C1988" s="0" t="n">
        <f aca="false">RANDBETWEEN(0,100)</f>
        <v>3</v>
      </c>
      <c r="D1988" s="0" t="n">
        <f aca="false">RANDBETWEEN(0,100)</f>
        <v>77</v>
      </c>
      <c r="E1988" s="0" t="n">
        <f aca="false">(A1988*12-B1988*9+C1988*6+3*D1988)</f>
        <v>927</v>
      </c>
      <c r="F1988" s="0" t="n">
        <f aca="false">(A1988*2+B1988+3-C1988*5+D1988*7)</f>
        <v>705</v>
      </c>
    </row>
    <row r="1989" customFormat="false" ht="12.8" hidden="false" customHeight="false" outlineLevel="0" collapsed="false">
      <c r="A1989" s="0" t="n">
        <f aca="false">RANDBETWEEN(0,100)</f>
        <v>51</v>
      </c>
      <c r="B1989" s="0" t="n">
        <f aca="false">RANDBETWEEN(0,100)</f>
        <v>29</v>
      </c>
      <c r="C1989" s="0" t="n">
        <f aca="false">RANDBETWEEN(0,100)</f>
        <v>47</v>
      </c>
      <c r="D1989" s="0" t="n">
        <f aca="false">RANDBETWEEN(0,100)</f>
        <v>16</v>
      </c>
      <c r="E1989" s="0" t="n">
        <f aca="false">(A1989*12-B1989*9+C1989*6+3*D1989)</f>
        <v>681</v>
      </c>
      <c r="F1989" s="0" t="n">
        <f aca="false">(A1989*2+B1989+3-C1989*5+D1989*7)</f>
        <v>11</v>
      </c>
    </row>
    <row r="1990" customFormat="false" ht="12.8" hidden="false" customHeight="false" outlineLevel="0" collapsed="false">
      <c r="A1990" s="0" t="n">
        <f aca="false">RANDBETWEEN(0,100)</f>
        <v>61</v>
      </c>
      <c r="B1990" s="0" t="n">
        <f aca="false">RANDBETWEEN(0,100)</f>
        <v>42</v>
      </c>
      <c r="C1990" s="0" t="n">
        <f aca="false">RANDBETWEEN(0,100)</f>
        <v>66</v>
      </c>
      <c r="D1990" s="0" t="n">
        <f aca="false">RANDBETWEEN(0,100)</f>
        <v>89</v>
      </c>
      <c r="E1990" s="0" t="n">
        <f aca="false">(A1990*12-B1990*9+C1990*6+3*D1990)</f>
        <v>1017</v>
      </c>
      <c r="F1990" s="0" t="n">
        <f aca="false">(A1990*2+B1990+3-C1990*5+D1990*7)</f>
        <v>460</v>
      </c>
    </row>
    <row r="1991" customFormat="false" ht="12.8" hidden="false" customHeight="false" outlineLevel="0" collapsed="false">
      <c r="A1991" s="0" t="n">
        <f aca="false">RANDBETWEEN(0,100)</f>
        <v>76</v>
      </c>
      <c r="B1991" s="0" t="n">
        <f aca="false">RANDBETWEEN(0,100)</f>
        <v>55</v>
      </c>
      <c r="C1991" s="0" t="n">
        <f aca="false">RANDBETWEEN(0,100)</f>
        <v>1</v>
      </c>
      <c r="D1991" s="0" t="n">
        <f aca="false">RANDBETWEEN(0,100)</f>
        <v>51</v>
      </c>
      <c r="E1991" s="0" t="n">
        <f aca="false">(A1991*12-B1991*9+C1991*6+3*D1991)</f>
        <v>576</v>
      </c>
      <c r="F1991" s="0" t="n">
        <f aca="false">(A1991*2+B1991+3-C1991*5+D1991*7)</f>
        <v>562</v>
      </c>
    </row>
    <row r="1992" customFormat="false" ht="12.8" hidden="false" customHeight="false" outlineLevel="0" collapsed="false">
      <c r="A1992" s="0" t="n">
        <f aca="false">RANDBETWEEN(0,100)</f>
        <v>42</v>
      </c>
      <c r="B1992" s="0" t="n">
        <f aca="false">RANDBETWEEN(0,100)</f>
        <v>87</v>
      </c>
      <c r="C1992" s="0" t="n">
        <f aca="false">RANDBETWEEN(0,100)</f>
        <v>4</v>
      </c>
      <c r="D1992" s="0" t="n">
        <f aca="false">RANDBETWEEN(0,100)</f>
        <v>15</v>
      </c>
      <c r="E1992" s="0" t="n">
        <f aca="false">(A1992*12-B1992*9+C1992*6+3*D1992)</f>
        <v>-210</v>
      </c>
      <c r="F1992" s="0" t="n">
        <f aca="false">(A1992*2+B1992+3-C1992*5+D1992*7)</f>
        <v>259</v>
      </c>
    </row>
    <row r="1993" customFormat="false" ht="12.8" hidden="false" customHeight="false" outlineLevel="0" collapsed="false">
      <c r="A1993" s="0" t="n">
        <f aca="false">RANDBETWEEN(0,100)</f>
        <v>63</v>
      </c>
      <c r="B1993" s="0" t="n">
        <f aca="false">RANDBETWEEN(0,100)</f>
        <v>12</v>
      </c>
      <c r="C1993" s="0" t="n">
        <f aca="false">RANDBETWEEN(0,100)</f>
        <v>36</v>
      </c>
      <c r="D1993" s="0" t="n">
        <f aca="false">RANDBETWEEN(0,100)</f>
        <v>99</v>
      </c>
      <c r="E1993" s="0" t="n">
        <f aca="false">(A1993*12-B1993*9+C1993*6+3*D1993)</f>
        <v>1161</v>
      </c>
      <c r="F1993" s="0" t="n">
        <f aca="false">(A1993*2+B1993+3-C1993*5+D1993*7)</f>
        <v>654</v>
      </c>
    </row>
    <row r="1994" customFormat="false" ht="12.8" hidden="false" customHeight="false" outlineLevel="0" collapsed="false">
      <c r="A1994" s="0" t="n">
        <f aca="false">RANDBETWEEN(0,100)</f>
        <v>52</v>
      </c>
      <c r="B1994" s="0" t="n">
        <f aca="false">RANDBETWEEN(0,100)</f>
        <v>32</v>
      </c>
      <c r="C1994" s="0" t="n">
        <f aca="false">RANDBETWEEN(0,100)</f>
        <v>67</v>
      </c>
      <c r="D1994" s="0" t="n">
        <f aca="false">RANDBETWEEN(0,100)</f>
        <v>86</v>
      </c>
      <c r="E1994" s="0" t="n">
        <f aca="false">(A1994*12-B1994*9+C1994*6+3*D1994)</f>
        <v>996</v>
      </c>
      <c r="F1994" s="0" t="n">
        <f aca="false">(A1994*2+B1994+3-C1994*5+D1994*7)</f>
        <v>406</v>
      </c>
    </row>
    <row r="1995" customFormat="false" ht="12.8" hidden="false" customHeight="false" outlineLevel="0" collapsed="false">
      <c r="A1995" s="0" t="n">
        <f aca="false">RANDBETWEEN(0,100)</f>
        <v>37</v>
      </c>
      <c r="B1995" s="0" t="n">
        <f aca="false">RANDBETWEEN(0,100)</f>
        <v>82</v>
      </c>
      <c r="C1995" s="0" t="n">
        <f aca="false">RANDBETWEEN(0,100)</f>
        <v>76</v>
      </c>
      <c r="D1995" s="0" t="n">
        <f aca="false">RANDBETWEEN(0,100)</f>
        <v>8</v>
      </c>
      <c r="E1995" s="0" t="n">
        <f aca="false">(A1995*12-B1995*9+C1995*6+3*D1995)</f>
        <v>186</v>
      </c>
      <c r="F1995" s="0" t="n">
        <f aca="false">(A1995*2+B1995+3-C1995*5+D1995*7)</f>
        <v>-165</v>
      </c>
    </row>
    <row r="1996" customFormat="false" ht="12.8" hidden="false" customHeight="false" outlineLevel="0" collapsed="false">
      <c r="A1996" s="0" t="n">
        <f aca="false">RANDBETWEEN(0,100)</f>
        <v>15</v>
      </c>
      <c r="B1996" s="0" t="n">
        <f aca="false">RANDBETWEEN(0,100)</f>
        <v>46</v>
      </c>
      <c r="C1996" s="0" t="n">
        <f aca="false">RANDBETWEEN(0,100)</f>
        <v>21</v>
      </c>
      <c r="D1996" s="0" t="n">
        <f aca="false">RANDBETWEEN(0,100)</f>
        <v>62</v>
      </c>
      <c r="E1996" s="0" t="n">
        <f aca="false">(A1996*12-B1996*9+C1996*6+3*D1996)</f>
        <v>78</v>
      </c>
      <c r="F1996" s="0" t="n">
        <f aca="false">(A1996*2+B1996+3-C1996*5+D1996*7)</f>
        <v>408</v>
      </c>
    </row>
    <row r="1997" customFormat="false" ht="12.8" hidden="false" customHeight="false" outlineLevel="0" collapsed="false">
      <c r="A1997" s="0" t="n">
        <f aca="false">RANDBETWEEN(0,100)</f>
        <v>17</v>
      </c>
      <c r="B1997" s="0" t="n">
        <f aca="false">RANDBETWEEN(0,100)</f>
        <v>3</v>
      </c>
      <c r="C1997" s="0" t="n">
        <f aca="false">RANDBETWEEN(0,100)</f>
        <v>7</v>
      </c>
      <c r="D1997" s="0" t="n">
        <f aca="false">RANDBETWEEN(0,100)</f>
        <v>44</v>
      </c>
      <c r="E1997" s="0" t="n">
        <f aca="false">(A1997*12-B1997*9+C1997*6+3*D1997)</f>
        <v>351</v>
      </c>
      <c r="F1997" s="0" t="n">
        <f aca="false">(A1997*2+B1997+3-C1997*5+D1997*7)</f>
        <v>313</v>
      </c>
    </row>
    <row r="1998" customFormat="false" ht="12.8" hidden="false" customHeight="false" outlineLevel="0" collapsed="false">
      <c r="A1998" s="0" t="n">
        <f aca="false">RANDBETWEEN(0,100)</f>
        <v>54</v>
      </c>
      <c r="B1998" s="0" t="n">
        <f aca="false">RANDBETWEEN(0,100)</f>
        <v>41</v>
      </c>
      <c r="C1998" s="0" t="n">
        <f aca="false">RANDBETWEEN(0,100)</f>
        <v>0</v>
      </c>
      <c r="D1998" s="0" t="n">
        <f aca="false">RANDBETWEEN(0,100)</f>
        <v>65</v>
      </c>
      <c r="E1998" s="0" t="n">
        <f aca="false">(A1998*12-B1998*9+C1998*6+3*D1998)</f>
        <v>474</v>
      </c>
      <c r="F1998" s="0" t="n">
        <f aca="false">(A1998*2+B1998+3-C1998*5+D1998*7)</f>
        <v>607</v>
      </c>
    </row>
    <row r="1999" customFormat="false" ht="12.8" hidden="false" customHeight="false" outlineLevel="0" collapsed="false">
      <c r="A1999" s="0" t="n">
        <f aca="false">RANDBETWEEN(0,100)</f>
        <v>92</v>
      </c>
      <c r="B1999" s="0" t="n">
        <f aca="false">RANDBETWEEN(0,100)</f>
        <v>14</v>
      </c>
      <c r="C1999" s="0" t="n">
        <f aca="false">RANDBETWEEN(0,100)</f>
        <v>79</v>
      </c>
      <c r="D1999" s="0" t="n">
        <f aca="false">RANDBETWEEN(0,100)</f>
        <v>10</v>
      </c>
      <c r="E1999" s="0" t="n">
        <f aca="false">(A1999*12-B1999*9+C1999*6+3*D1999)</f>
        <v>1482</v>
      </c>
      <c r="F1999" s="0" t="n">
        <f aca="false">(A1999*2+B1999+3-C1999*5+D1999*7)</f>
        <v>-124</v>
      </c>
    </row>
    <row r="2000" customFormat="false" ht="12.8" hidden="false" customHeight="false" outlineLevel="0" collapsed="false">
      <c r="A2000" s="0" t="n">
        <f aca="false">RANDBETWEEN(0,100)</f>
        <v>78</v>
      </c>
      <c r="B2000" s="0" t="n">
        <f aca="false">RANDBETWEEN(0,100)</f>
        <v>80</v>
      </c>
      <c r="C2000" s="0" t="n">
        <f aca="false">RANDBETWEEN(0,100)</f>
        <v>34</v>
      </c>
      <c r="D2000" s="0" t="n">
        <f aca="false">RANDBETWEEN(0,100)</f>
        <v>59</v>
      </c>
      <c r="E2000" s="0" t="n">
        <f aca="false">(A2000*12-B2000*9+C2000*6+3*D2000)</f>
        <v>597</v>
      </c>
      <c r="F2000" s="0" t="n">
        <f aca="false">(A2000*2+B2000+3-C2000*5+D2000*7)</f>
        <v>482</v>
      </c>
    </row>
    <row r="2001" customFormat="false" ht="12.8" hidden="false" customHeight="false" outlineLevel="0" collapsed="false">
      <c r="A2001" s="0" t="n">
        <f aca="false">RANDBETWEEN(0,100)</f>
        <v>84</v>
      </c>
      <c r="B2001" s="0" t="n">
        <f aca="false">RANDBETWEEN(0,100)</f>
        <v>91</v>
      </c>
      <c r="C2001" s="0" t="n">
        <f aca="false">RANDBETWEEN(0,100)</f>
        <v>27</v>
      </c>
      <c r="D2001" s="0" t="n">
        <f aca="false">RANDBETWEEN(0,100)</f>
        <v>18</v>
      </c>
      <c r="E2001" s="0" t="n">
        <f aca="false">(A2001*12-B2001*9+C2001*6+3*D2001)</f>
        <v>405</v>
      </c>
      <c r="F2001" s="0" t="n">
        <f aca="false">(A2001*2+B2001+3-C2001*5+D2001*7)</f>
        <v>253</v>
      </c>
    </row>
    <row r="2002" customFormat="false" ht="12.8" hidden="false" customHeight="false" outlineLevel="0" collapsed="false">
      <c r="A2002" s="0" t="n">
        <f aca="false">RANDBETWEEN(0,100)</f>
        <v>74</v>
      </c>
      <c r="B2002" s="0" t="n">
        <f aca="false">RANDBETWEEN(0,100)</f>
        <v>43</v>
      </c>
      <c r="C2002" s="0" t="n">
        <f aca="false">RANDBETWEEN(0,100)</f>
        <v>36</v>
      </c>
      <c r="D2002" s="0" t="n">
        <f aca="false">RANDBETWEEN(0,100)</f>
        <v>16</v>
      </c>
      <c r="E2002" s="0" t="n">
        <f aca="false">(A2002*12-B2002*9+C2002*6+3*D2002)</f>
        <v>765</v>
      </c>
      <c r="F2002" s="0" t="n">
        <f aca="false">(A2002*2+B2002+3-C2002*5+D2002*7)</f>
        <v>126</v>
      </c>
    </row>
    <row r="2003" customFormat="false" ht="12.8" hidden="false" customHeight="false" outlineLevel="0" collapsed="false">
      <c r="A2003" s="0" t="n">
        <f aca="false">RANDBETWEEN(0,100)</f>
        <v>56</v>
      </c>
      <c r="B2003" s="0" t="n">
        <f aca="false">RANDBETWEEN(0,100)</f>
        <v>44</v>
      </c>
      <c r="C2003" s="0" t="n">
        <f aca="false">RANDBETWEEN(0,100)</f>
        <v>34</v>
      </c>
      <c r="D2003" s="0" t="n">
        <f aca="false">RANDBETWEEN(0,100)</f>
        <v>31</v>
      </c>
      <c r="E2003" s="0" t="n">
        <f aca="false">(A2003*12-B2003*9+C2003*6+3*D2003)</f>
        <v>573</v>
      </c>
      <c r="F2003" s="0" t="n">
        <f aca="false">(A2003*2+B2003+3-C2003*5+D2003*7)</f>
        <v>206</v>
      </c>
    </row>
    <row r="2004" customFormat="false" ht="12.8" hidden="false" customHeight="false" outlineLevel="0" collapsed="false">
      <c r="A2004" s="0" t="n">
        <f aca="false">RANDBETWEEN(0,100)</f>
        <v>91</v>
      </c>
      <c r="B2004" s="0" t="n">
        <f aca="false">RANDBETWEEN(0,100)</f>
        <v>22</v>
      </c>
      <c r="C2004" s="0" t="n">
        <f aca="false">RANDBETWEEN(0,100)</f>
        <v>38</v>
      </c>
      <c r="D2004" s="0" t="n">
        <f aca="false">RANDBETWEEN(0,100)</f>
        <v>64</v>
      </c>
      <c r="E2004" s="0" t="n">
        <f aca="false">(A2004*12-B2004*9+C2004*6+3*D2004)</f>
        <v>1314</v>
      </c>
      <c r="F2004" s="0" t="n">
        <f aca="false">(A2004*2+B2004+3-C2004*5+D2004*7)</f>
        <v>465</v>
      </c>
    </row>
    <row r="2005" customFormat="false" ht="12.8" hidden="false" customHeight="false" outlineLevel="0" collapsed="false">
      <c r="A2005" s="0" t="n">
        <f aca="false">RANDBETWEEN(0,100)</f>
        <v>23</v>
      </c>
      <c r="B2005" s="0" t="n">
        <f aca="false">RANDBETWEEN(0,100)</f>
        <v>24</v>
      </c>
      <c r="C2005" s="0" t="n">
        <f aca="false">RANDBETWEEN(0,100)</f>
        <v>0</v>
      </c>
      <c r="D2005" s="0" t="n">
        <f aca="false">RANDBETWEEN(0,100)</f>
        <v>37</v>
      </c>
      <c r="E2005" s="0" t="n">
        <f aca="false">(A2005*12-B2005*9+C2005*6+3*D2005)</f>
        <v>171</v>
      </c>
      <c r="F2005" s="0" t="n">
        <f aca="false">(A2005*2+B2005+3-C2005*5+D2005*7)</f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2020-04-24T02:27:01Z</dcterms:created>
  <dc:creator/>
  <dc:description/>
  <dc:language>en-US</dc:language>
  <cp:lastModifiedBy/>
  <dcterms:modified xsi:type="dcterms:W3CDTF">2020-04-24T02:30:19Z</dcterms:modified>
  <cp:revision>1</cp:revision>
  <dc:subject/>
  <dc:title/>
</cp:coreProperties>
</file>