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8752FD7E-D758-4BFC-9D76-813FC65E91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<sst xmlns="http://schemas.openxmlformats.org/spreadsheetml/2006/main" count="167" uniqueCount="19">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</sst>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A58" zoomScale="145" zoomScaleNormal="145" workbookViewId="0">
      <selection activeCell="G68" sqref="G68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2152</v>
      </c>
      <c r="D3">
        <v>1382</v>
      </c>
      <c r="E3">
        <v>1182</v>
      </c>
      <c r="F3">
        <v>1182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1334</v>
      </c>
      <c r="D4">
        <v>803.99999999999989</v>
      </c>
      <c r="E4">
        <v>804</v>
      </c>
      <c r="F4">
        <v>803.99999999999977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1731</v>
      </c>
      <c r="D5">
        <v>1479</v>
      </c>
      <c r="E5">
        <v>1229</v>
      </c>
      <c r="F5">
        <v>1229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2411</v>
      </c>
      <c r="D6">
        <v>1506</v>
      </c>
      <c r="E6">
        <v>1261</v>
      </c>
      <c r="F6">
        <v>1261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1335</v>
      </c>
      <c r="D7">
        <v>1047</v>
      </c>
      <c r="E7">
        <v>966.00000000000023</v>
      </c>
      <c r="F7">
        <v>966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1793</v>
      </c>
      <c r="D8">
        <v>997</v>
      </c>
      <c r="E8">
        <v>930</v>
      </c>
      <c r="F8">
        <v>1016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2373</v>
      </c>
      <c r="D9">
        <v>1769</v>
      </c>
      <c r="E9">
        <v>1431</v>
      </c>
      <c r="F9">
        <v>1431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2074</v>
      </c>
      <c r="D10">
        <v>1104</v>
      </c>
      <c r="E10">
        <v>890.00000000000023</v>
      </c>
      <c r="F10">
        <v>704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2068</v>
      </c>
      <c r="D11">
        <v>1207</v>
      </c>
      <c r="E11">
        <v>953.99999999999977</v>
      </c>
      <c r="F11">
        <v>954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1869</v>
      </c>
      <c r="D12">
        <v>1233</v>
      </c>
      <c r="E12">
        <v>995</v>
      </c>
      <c r="F12">
        <v>791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5329</v>
      </c>
      <c r="D13">
        <v>4508</v>
      </c>
      <c r="E13">
        <v>4508</v>
      </c>
      <c r="F13">
        <v>4508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9141</v>
      </c>
      <c r="D14">
        <v>5424</v>
      </c>
      <c r="E14">
        <v>4156</v>
      </c>
      <c r="F14">
        <v>4156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6762</v>
      </c>
      <c r="D15">
        <v>4769</v>
      </c>
      <c r="E15">
        <v>4632</v>
      </c>
      <c r="F15">
        <v>4632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9504</v>
      </c>
      <c r="D16">
        <v>5122</v>
      </c>
      <c r="E16">
        <v>3942</v>
      </c>
      <c r="F16">
        <v>3942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4341</v>
      </c>
      <c r="D17">
        <v>3118</v>
      </c>
      <c r="E17">
        <v>2798</v>
      </c>
      <c r="F17">
        <v>2798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6630</v>
      </c>
      <c r="D18">
        <v>4464</v>
      </c>
      <c r="E18">
        <v>4122</v>
      </c>
      <c r="F18">
        <v>4122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11510</v>
      </c>
      <c r="D19">
        <v>7070.0000000000009</v>
      </c>
      <c r="E19">
        <v>5400</v>
      </c>
      <c r="F19">
        <v>5371.0000000000009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4315</v>
      </c>
      <c r="D20">
        <v>2375</v>
      </c>
      <c r="E20">
        <v>2100</v>
      </c>
      <c r="F20">
        <v>2100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3677</v>
      </c>
      <c r="D21">
        <v>2893</v>
      </c>
      <c r="E21">
        <v>3004</v>
      </c>
      <c r="F21">
        <v>3004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5602</v>
      </c>
      <c r="D22">
        <v>3938</v>
      </c>
      <c r="E22">
        <v>3535</v>
      </c>
      <c r="F22">
        <v>3535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44871</v>
      </c>
      <c r="D23">
        <v>27441</v>
      </c>
      <c r="E23">
        <v>21743</v>
      </c>
      <c r="F23">
        <v>23505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33656</v>
      </c>
      <c r="D24">
        <v>21631</v>
      </c>
      <c r="E24">
        <v>19937</v>
      </c>
      <c r="F24">
        <v>19937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38468</v>
      </c>
      <c r="D25">
        <v>23762</v>
      </c>
      <c r="E25">
        <v>22906</v>
      </c>
      <c r="F25">
        <v>22906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30909</v>
      </c>
      <c r="D26">
        <v>19984</v>
      </c>
      <c r="E26">
        <v>21045</v>
      </c>
      <c r="F26">
        <v>21045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33020</v>
      </c>
      <c r="D27">
        <v>20196</v>
      </c>
      <c r="E27">
        <v>19391</v>
      </c>
      <c r="F27">
        <v>19391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40187</v>
      </c>
      <c r="D28">
        <v>23849</v>
      </c>
      <c r="E28">
        <v>20012</v>
      </c>
      <c r="F28">
        <v>20012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45523</v>
      </c>
      <c r="D29">
        <v>26438</v>
      </c>
      <c r="E29">
        <v>24308</v>
      </c>
      <c r="F29">
        <v>24740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46138</v>
      </c>
      <c r="D30">
        <v>29774</v>
      </c>
      <c r="E30">
        <v>29063</v>
      </c>
      <c r="F30">
        <v>29063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38126</v>
      </c>
      <c r="D31">
        <v>22412</v>
      </c>
      <c r="E31">
        <v>16899</v>
      </c>
      <c r="F31">
        <v>17321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36603</v>
      </c>
      <c r="D32">
        <v>22979</v>
      </c>
      <c r="E32">
        <v>22099</v>
      </c>
      <c r="F32">
        <v>22099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157594</v>
      </c>
      <c r="D33">
        <v>110640</v>
      </c>
      <c r="E33">
        <v>110396</v>
      </c>
      <c r="F33">
        <v>110396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133227</v>
      </c>
      <c r="D34">
        <v>82142</v>
      </c>
      <c r="E34">
        <v>81483</v>
      </c>
      <c r="F34">
        <v>81483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141427</v>
      </c>
      <c r="D35">
        <v>107634</v>
      </c>
      <c r="E35">
        <v>107951</v>
      </c>
      <c r="F35">
        <v>107951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139715</v>
      </c>
      <c r="D36">
        <v>96417</v>
      </c>
      <c r="E36">
        <v>94935</v>
      </c>
      <c r="F36">
        <v>94935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135880</v>
      </c>
      <c r="D37">
        <v>82885</v>
      </c>
      <c r="E37">
        <v>74991</v>
      </c>
      <c r="F37">
        <v>75622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156843</v>
      </c>
      <c r="D38">
        <v>92447</v>
      </c>
      <c r="E38">
        <v>87873</v>
      </c>
      <c r="F38">
        <v>87309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141628</v>
      </c>
      <c r="D39">
        <v>94443</v>
      </c>
      <c r="E39">
        <v>87339</v>
      </c>
      <c r="F39">
        <v>87339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171751</v>
      </c>
      <c r="D40">
        <v>113083</v>
      </c>
      <c r="E40">
        <v>110333</v>
      </c>
      <c r="F40">
        <v>110333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125143</v>
      </c>
      <c r="D41">
        <v>82173</v>
      </c>
      <c r="E41">
        <v>79746</v>
      </c>
      <c r="F41">
        <v>79746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126646</v>
      </c>
      <c r="D42">
        <v>92698</v>
      </c>
      <c r="E42">
        <v>94115</v>
      </c>
      <c r="F42">
        <v>94115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533599</v>
      </c>
      <c r="D43">
        <v>356254.99999999988</v>
      </c>
      <c r="E43">
        <v>365180</v>
      </c>
      <c r="F43">
        <v>365180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570754</v>
      </c>
      <c r="D44">
        <v>404105</v>
      </c>
      <c r="E44">
        <v>401493</v>
      </c>
      <c r="F44">
        <v>401493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518857</v>
      </c>
      <c r="D45">
        <v>385969</v>
      </c>
      <c r="E45">
        <v>378827</v>
      </c>
      <c r="F45">
        <v>378827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604585</v>
      </c>
      <c r="D46">
        <v>429948</v>
      </c>
      <c r="E46">
        <v>428042</v>
      </c>
      <c r="F46">
        <v>428042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546849</v>
      </c>
      <c r="D47">
        <v>387045</v>
      </c>
      <c r="E47">
        <v>384217</v>
      </c>
      <c r="F47">
        <v>384217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502276</v>
      </c>
      <c r="D48">
        <v>337666</v>
      </c>
      <c r="E48">
        <v>342552</v>
      </c>
      <c r="F48">
        <v>342552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482956</v>
      </c>
      <c r="D49">
        <v>355972</v>
      </c>
      <c r="E49">
        <v>372278</v>
      </c>
      <c r="F49">
        <v>372278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530033</v>
      </c>
      <c r="D50">
        <v>327230</v>
      </c>
      <c r="E50">
        <v>324436</v>
      </c>
      <c r="F50">
        <v>324436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585603</v>
      </c>
      <c r="D51">
        <v>396637</v>
      </c>
      <c r="E51">
        <v>364032</v>
      </c>
      <c r="F51">
        <v>364032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573120</v>
      </c>
      <c r="D52">
        <v>388346</v>
      </c>
      <c r="E52">
        <v>366088</v>
      </c>
      <c r="F52">
        <v>366088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3105445</v>
      </c>
      <c r="D53">
        <v>2199486</v>
      </c>
      <c r="E53">
        <v>2259548</v>
      </c>
      <c r="F53">
        <v>2259548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3573379</v>
      </c>
      <c r="D54">
        <v>2383908</v>
      </c>
      <c r="E54">
        <v>2429946</v>
      </c>
      <c r="F54">
        <v>2429946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3279540</v>
      </c>
      <c r="D55">
        <v>2338766</v>
      </c>
      <c r="E55">
        <v>2366626</v>
      </c>
      <c r="F55">
        <v>2366626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3411307</v>
      </c>
      <c r="D56">
        <v>2315881</v>
      </c>
      <c r="E56">
        <v>2341184</v>
      </c>
      <c r="F56">
        <v>2341184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3389006</v>
      </c>
      <c r="D57">
        <v>2115696</v>
      </c>
      <c r="E57">
        <v>2093120</v>
      </c>
      <c r="F57">
        <v>2093120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3024044</v>
      </c>
      <c r="D58">
        <v>1974305</v>
      </c>
      <c r="E58">
        <v>2008007</v>
      </c>
      <c r="F58">
        <v>2008007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3375814</v>
      </c>
      <c r="D59">
        <v>2402174</v>
      </c>
      <c r="E59">
        <v>2440265</v>
      </c>
      <c r="F59">
        <v>2440265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3376660</v>
      </c>
      <c r="D60">
        <v>2266216</v>
      </c>
      <c r="E60">
        <v>2281384</v>
      </c>
      <c r="F60">
        <v>2281384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3617744</v>
      </c>
      <c r="D61">
        <v>2423659</v>
      </c>
      <c r="E61">
        <v>2459122</v>
      </c>
      <c r="F61">
        <v>2459122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3317609</v>
      </c>
      <c r="D62">
        <v>2361287</v>
      </c>
      <c r="E62">
        <v>2297541</v>
      </c>
      <c r="F62">
        <v>2297541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15213964</v>
      </c>
      <c r="D63">
        <v>9488566</v>
      </c>
      <c r="E63">
        <v>9170998</v>
      </c>
      <c r="F63">
        <v>9170998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13368413</v>
      </c>
      <c r="D64">
        <v>8854038</v>
      </c>
      <c r="E64">
        <v>8871027</v>
      </c>
      <c r="F64">
        <v>8871027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12951959</v>
      </c>
      <c r="D65">
        <v>8546355</v>
      </c>
      <c r="E65">
        <v>8613685</v>
      </c>
      <c r="F65">
        <v>8613685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12724642</v>
      </c>
      <c r="D66">
        <v>8662172</v>
      </c>
      <c r="E66">
        <v>8801447</v>
      </c>
      <c r="F66">
        <v>8801447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13219303</v>
      </c>
      <c r="D67">
        <v>9302473</v>
      </c>
      <c r="E67">
        <v>9413383</v>
      </c>
      <c r="F67">
        <v>9413383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12234353</v>
      </c>
      <c r="D68">
        <v>8742669</v>
      </c>
      <c r="E68">
        <v>9008754</v>
      </c>
      <c r="F68">
        <v>9008754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14159545</v>
      </c>
      <c r="D69">
        <v>9491271</v>
      </c>
      <c r="E69">
        <v>9514382</v>
      </c>
      <c r="F69">
        <v>9514382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13351875</v>
      </c>
      <c r="D70">
        <v>8665763</v>
      </c>
      <c r="E70">
        <v>8790296</v>
      </c>
      <c r="F70">
        <v>8790296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12380225</v>
      </c>
      <c r="D71">
        <v>9028080</v>
      </c>
      <c r="E71">
        <v>9063392</v>
      </c>
      <c r="F71">
        <v>9063392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13395004</v>
      </c>
      <c r="D72">
        <v>8972562</v>
      </c>
      <c r="E72">
        <v>8958431</v>
      </c>
      <c r="F72">
        <v>8958431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2021-07-09T18:55:01Z</dcterms:modified>
</cp:coreProperties>
</file>