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90651865-391F-4B90-8F1D-A1A4456382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<sst xmlns="http://schemas.openxmlformats.org/spreadsheetml/2006/main" count="167" uniqueCount="19">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</sst>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topLeftCell="A56" zoomScale="145" zoomScaleNormal="145" workbookViewId="0">
      <selection activeCell="I66" sqref="I66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3337</v>
      </c>
      <c r="D3">
        <v>2533</v>
      </c>
      <c r="E3">
        <v>2265</v>
      </c>
      <c r="F3">
        <v>2265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1772</v>
      </c>
      <c r="D4">
        <v>1852</v>
      </c>
      <c r="E4">
        <v>1945</v>
      </c>
      <c r="F4">
        <v>1945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2093</v>
      </c>
      <c r="D5">
        <v>2083</v>
      </c>
      <c r="E5">
        <v>2141</v>
      </c>
      <c r="F5">
        <v>2141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3114</v>
      </c>
      <c r="D6">
        <v>2657</v>
      </c>
      <c r="E6">
        <v>2019</v>
      </c>
      <c r="F6">
        <v>2019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1392</v>
      </c>
      <c r="D7">
        <v>1305</v>
      </c>
      <c r="E7">
        <v>1333</v>
      </c>
      <c r="F7">
        <v>1333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1885</v>
      </c>
      <c r="D8">
        <v>1387</v>
      </c>
      <c r="E8">
        <v>1387</v>
      </c>
      <c r="F8">
        <v>1421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2698</v>
      </c>
      <c r="D9">
        <v>2000</v>
      </c>
      <c r="E9">
        <v>1693</v>
      </c>
      <c r="F9">
        <v>1693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2172</v>
      </c>
      <c r="D10">
        <v>1836</v>
      </c>
      <c r="E10">
        <v>1445</v>
      </c>
      <c r="F10">
        <v>1445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2068</v>
      </c>
      <c r="D11">
        <v>1714</v>
      </c>
      <c r="E11">
        <v>1258</v>
      </c>
      <c r="F11">
        <v>1258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2425</v>
      </c>
      <c r="D12">
        <v>1963</v>
      </c>
      <c r="E12">
        <v>1750</v>
      </c>
      <c r="F12">
        <v>1750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5366</v>
      </c>
      <c r="D13">
        <v>5087</v>
      </c>
      <c r="E13">
        <v>5462</v>
      </c>
      <c r="F13">
        <v>5462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10462</v>
      </c>
      <c r="D14">
        <v>8682</v>
      </c>
      <c r="E14">
        <v>7436</v>
      </c>
      <c r="F14">
        <v>7436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8644</v>
      </c>
      <c r="D15">
        <v>6492.9999999999991</v>
      </c>
      <c r="E15">
        <v>6818</v>
      </c>
      <c r="F15">
        <v>6817.9999999999991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11171</v>
      </c>
      <c r="D16">
        <v>8801</v>
      </c>
      <c r="E16">
        <v>8489</v>
      </c>
      <c r="F16">
        <v>8489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5835</v>
      </c>
      <c r="D17">
        <v>4557</v>
      </c>
      <c r="E17">
        <v>4632</v>
      </c>
      <c r="F17">
        <v>4632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7536</v>
      </c>
      <c r="D18">
        <v>6745</v>
      </c>
      <c r="E18">
        <v>7648</v>
      </c>
      <c r="F18">
        <v>7648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13329</v>
      </c>
      <c r="D19">
        <v>9806</v>
      </c>
      <c r="E19">
        <v>8141</v>
      </c>
      <c r="F19">
        <v>8141.0000000000018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6054</v>
      </c>
      <c r="D20">
        <v>5717</v>
      </c>
      <c r="E20">
        <v>5743</v>
      </c>
      <c r="F20">
        <v>5743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3913</v>
      </c>
      <c r="D21">
        <v>3489</v>
      </c>
      <c r="E21">
        <v>3394</v>
      </c>
      <c r="F21">
        <v>3394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6297</v>
      </c>
      <c r="D22">
        <v>6297</v>
      </c>
      <c r="E22">
        <v>5645</v>
      </c>
      <c r="F22">
        <v>5645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52905</v>
      </c>
      <c r="D23">
        <v>38667</v>
      </c>
      <c r="E23">
        <v>38669</v>
      </c>
      <c r="F23">
        <v>38669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37141</v>
      </c>
      <c r="D24">
        <v>32053</v>
      </c>
      <c r="E24">
        <v>31222</v>
      </c>
      <c r="F24">
        <v>31222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48804</v>
      </c>
      <c r="D25">
        <v>40711</v>
      </c>
      <c r="E25">
        <v>41105</v>
      </c>
      <c r="F25">
        <v>41105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32723</v>
      </c>
      <c r="D26">
        <v>30915</v>
      </c>
      <c r="E26">
        <v>31681</v>
      </c>
      <c r="F26">
        <v>31681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46790</v>
      </c>
      <c r="D27">
        <v>41735</v>
      </c>
      <c r="E27">
        <v>41817</v>
      </c>
      <c r="F27">
        <v>41817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43630</v>
      </c>
      <c r="D28">
        <v>38589</v>
      </c>
      <c r="E28">
        <v>36331</v>
      </c>
      <c r="F28">
        <v>36331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56746</v>
      </c>
      <c r="D29">
        <v>47225</v>
      </c>
      <c r="E29">
        <v>46453</v>
      </c>
      <c r="F29">
        <v>46453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56540</v>
      </c>
      <c r="D30">
        <v>48007</v>
      </c>
      <c r="E30">
        <v>48357</v>
      </c>
      <c r="F30">
        <v>48357.000000000007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42337</v>
      </c>
      <c r="D31">
        <v>33652</v>
      </c>
      <c r="E31">
        <v>32586</v>
      </c>
      <c r="F31">
        <v>32586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41173</v>
      </c>
      <c r="D32">
        <v>37449</v>
      </c>
      <c r="E32">
        <v>35410</v>
      </c>
      <c r="F32">
        <v>35410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185690</v>
      </c>
      <c r="D33">
        <v>164894</v>
      </c>
      <c r="E33">
        <v>166930</v>
      </c>
      <c r="F33">
        <v>166930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172243</v>
      </c>
      <c r="D34">
        <v>150147</v>
      </c>
      <c r="E34">
        <v>146821</v>
      </c>
      <c r="F34">
        <v>146821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165985</v>
      </c>
      <c r="D35">
        <v>138345</v>
      </c>
      <c r="E35">
        <v>141456</v>
      </c>
      <c r="F35">
        <v>141456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161259</v>
      </c>
      <c r="D36">
        <v>141891</v>
      </c>
      <c r="E36">
        <v>137279</v>
      </c>
      <c r="F36">
        <v>137279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160522</v>
      </c>
      <c r="D37">
        <v>137540</v>
      </c>
      <c r="E37">
        <v>133639</v>
      </c>
      <c r="F37">
        <v>133639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176127</v>
      </c>
      <c r="D38">
        <v>156658</v>
      </c>
      <c r="E38">
        <v>152762</v>
      </c>
      <c r="F38">
        <v>152762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172989</v>
      </c>
      <c r="D39">
        <v>144787</v>
      </c>
      <c r="E39">
        <v>138382</v>
      </c>
      <c r="F39">
        <v>138382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215287</v>
      </c>
      <c r="D40">
        <v>181708</v>
      </c>
      <c r="E40">
        <v>188087</v>
      </c>
      <c r="F40">
        <v>188087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156343</v>
      </c>
      <c r="D41">
        <v>139298</v>
      </c>
      <c r="E41">
        <v>143273</v>
      </c>
      <c r="F41">
        <v>143273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151475</v>
      </c>
      <c r="D42">
        <v>136193</v>
      </c>
      <c r="E42">
        <v>133761</v>
      </c>
      <c r="F42">
        <v>133761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656610</v>
      </c>
      <c r="D43">
        <v>571267</v>
      </c>
      <c r="E43">
        <v>575481</v>
      </c>
      <c r="F43">
        <v>575481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691968</v>
      </c>
      <c r="D44">
        <v>622827</v>
      </c>
      <c r="E44">
        <v>618337</v>
      </c>
      <c r="F44">
        <v>618337.00000000012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627638</v>
      </c>
      <c r="D45">
        <v>565077</v>
      </c>
      <c r="E45">
        <v>553748</v>
      </c>
      <c r="F45">
        <v>553748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742114</v>
      </c>
      <c r="D46">
        <v>653975</v>
      </c>
      <c r="E46">
        <v>634557</v>
      </c>
      <c r="F46">
        <v>634557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664974</v>
      </c>
      <c r="D47">
        <v>583946</v>
      </c>
      <c r="E47">
        <v>595809</v>
      </c>
      <c r="F47">
        <v>595809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607017</v>
      </c>
      <c r="D48">
        <v>559442</v>
      </c>
      <c r="E48">
        <v>570427</v>
      </c>
      <c r="F48">
        <v>570427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583597</v>
      </c>
      <c r="D49">
        <v>524278</v>
      </c>
      <c r="E49">
        <v>536424</v>
      </c>
      <c r="F49">
        <v>536424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649270</v>
      </c>
      <c r="D50">
        <v>585592</v>
      </c>
      <c r="E50">
        <v>575352</v>
      </c>
      <c r="F50">
        <v>575352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688281</v>
      </c>
      <c r="D51">
        <v>604055</v>
      </c>
      <c r="E51">
        <v>590103</v>
      </c>
      <c r="F51">
        <v>590103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656981</v>
      </c>
      <c r="D52">
        <v>559775</v>
      </c>
      <c r="E52">
        <v>541067</v>
      </c>
      <c r="F52">
        <v>541067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3790622</v>
      </c>
      <c r="D53">
        <v>3484495</v>
      </c>
      <c r="E53">
        <v>3538654</v>
      </c>
      <c r="F53">
        <v>3538654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4325551</v>
      </c>
      <c r="D54">
        <v>3806149</v>
      </c>
      <c r="E54">
        <v>3862333</v>
      </c>
      <c r="F54">
        <v>3862333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4001676</v>
      </c>
      <c r="D55">
        <v>3667600</v>
      </c>
      <c r="E55">
        <v>3743931</v>
      </c>
      <c r="F55">
        <v>3743931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4245821</v>
      </c>
      <c r="D56">
        <v>3791646</v>
      </c>
      <c r="E56">
        <v>3862407</v>
      </c>
      <c r="F56">
        <v>3862407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4036659</v>
      </c>
      <c r="D57">
        <v>3574398</v>
      </c>
      <c r="E57">
        <v>3558555</v>
      </c>
      <c r="F57">
        <v>3558555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3727260</v>
      </c>
      <c r="D58">
        <v>3427747</v>
      </c>
      <c r="E58">
        <v>3464952</v>
      </c>
      <c r="F58">
        <v>3464952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4065161</v>
      </c>
      <c r="D59">
        <v>3725786</v>
      </c>
      <c r="E59">
        <v>3749745</v>
      </c>
      <c r="F59">
        <v>3749745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4072370</v>
      </c>
      <c r="D60">
        <v>3623489</v>
      </c>
      <c r="E60">
        <v>3659331</v>
      </c>
      <c r="F60">
        <v>3659331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4387827</v>
      </c>
      <c r="D61">
        <v>3896190</v>
      </c>
      <c r="E61">
        <v>3928447</v>
      </c>
      <c r="F61">
        <v>3928447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4033335</v>
      </c>
      <c r="D62">
        <v>3725310</v>
      </c>
      <c r="E62">
        <v>3688909</v>
      </c>
      <c r="F62">
        <v>3688909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17757886</v>
      </c>
      <c r="D63">
        <v>15440300</v>
      </c>
      <c r="E63">
        <v>15173482</v>
      </c>
      <c r="F63">
        <v>15173482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15709283</v>
      </c>
      <c r="D64">
        <v>13880009</v>
      </c>
      <c r="E64">
        <v>13859534</v>
      </c>
      <c r="F64">
        <v>13859534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15771520</v>
      </c>
      <c r="D65">
        <v>14358721</v>
      </c>
      <c r="E65">
        <v>14473233</v>
      </c>
      <c r="F65">
        <v>14473233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15534819</v>
      </c>
      <c r="D66">
        <v>14039156</v>
      </c>
      <c r="E66">
        <v>14032755</v>
      </c>
      <c r="F66">
        <v>14032755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16152849</v>
      </c>
      <c r="D67">
        <v>14696949</v>
      </c>
      <c r="E67">
        <v>14805522</v>
      </c>
      <c r="F67">
        <v>14805522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15373746</v>
      </c>
      <c r="D68">
        <v>14072630</v>
      </c>
      <c r="E68">
        <v>14301345</v>
      </c>
      <c r="F68">
        <v>14301345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16792541</v>
      </c>
      <c r="D69">
        <v>14815041</v>
      </c>
      <c r="E69">
        <v>14690242</v>
      </c>
      <c r="F69">
        <v>14690242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15819079</v>
      </c>
      <c r="D70">
        <v>14132204</v>
      </c>
      <c r="E70">
        <v>14149040</v>
      </c>
      <c r="F70">
        <v>14149040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15149481</v>
      </c>
      <c r="D71">
        <v>13758278</v>
      </c>
      <c r="E71">
        <v>13724902</v>
      </c>
      <c r="F71">
        <v>13724902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16344639</v>
      </c>
      <c r="D72">
        <v>14653353</v>
      </c>
      <c r="E72">
        <v>14579063</v>
      </c>
      <c r="F72">
        <v>14579063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0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2021-07-09T19:02:36Z</dcterms:modified>
</cp:coreProperties>
</file>