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769FCA81-121E-437E-89CC-E7B0C8BE9C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<sst xmlns="http://schemas.openxmlformats.org/spreadsheetml/2006/main" count="167" uniqueCount="19">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</sst>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topLeftCell="A58" zoomScale="145" zoomScaleNormal="145" workbookViewId="0">
      <selection activeCell="F9" sqref="F9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2183</v>
      </c>
      <c r="D3">
        <v>1057</v>
      </c>
      <c r="E3">
        <v>865</v>
      </c>
      <c r="F3">
        <v>865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1125</v>
      </c>
      <c r="D4">
        <v>732.99999999999989</v>
      </c>
      <c r="E4">
        <v>832</v>
      </c>
      <c r="F4">
        <v>832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2016</v>
      </c>
      <c r="D5">
        <v>1190</v>
      </c>
      <c r="E5">
        <v>805</v>
      </c>
      <c r="F5">
        <v>805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2411</v>
      </c>
      <c r="D6">
        <v>1251</v>
      </c>
      <c r="E6">
        <v>814.99999999999989</v>
      </c>
      <c r="F6">
        <v>815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1220</v>
      </c>
      <c r="D7">
        <v>1047</v>
      </c>
      <c r="E7">
        <v>582.00000000000011</v>
      </c>
      <c r="F7">
        <v>582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1866</v>
      </c>
      <c r="D8">
        <v>922</v>
      </c>
      <c r="E8">
        <v>922</v>
      </c>
      <c r="F8">
        <v>922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2271</v>
      </c>
      <c r="D9">
        <v>1575</v>
      </c>
      <c r="E9">
        <v>1330</v>
      </c>
      <c r="F9">
        <v>1330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1912</v>
      </c>
      <c r="D10">
        <v>1226</v>
      </c>
      <c r="E10">
        <v>658</v>
      </c>
      <c r="F10">
        <v>658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1688</v>
      </c>
      <c r="D11">
        <v>904</v>
      </c>
      <c r="E11">
        <v>581.99999999999989</v>
      </c>
      <c r="F11">
        <v>582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2009</v>
      </c>
      <c r="D12">
        <v>1333</v>
      </c>
      <c r="E12">
        <v>935</v>
      </c>
      <c r="F12">
        <v>935.00000000000023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4554</v>
      </c>
      <c r="D13">
        <v>3104</v>
      </c>
      <c r="E13">
        <v>3120</v>
      </c>
      <c r="F13">
        <v>3243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9599</v>
      </c>
      <c r="D14">
        <v>5711</v>
      </c>
      <c r="E14">
        <v>3239</v>
      </c>
      <c r="F14">
        <v>3239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6869</v>
      </c>
      <c r="D15">
        <v>4077</v>
      </c>
      <c r="E15">
        <v>3756</v>
      </c>
      <c r="F15">
        <v>3756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9896</v>
      </c>
      <c r="D16">
        <v>5706</v>
      </c>
      <c r="E16">
        <v>3336</v>
      </c>
      <c r="F16">
        <v>3336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4964</v>
      </c>
      <c r="D17">
        <v>2979</v>
      </c>
      <c r="E17">
        <v>2298</v>
      </c>
      <c r="F17">
        <v>2298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6622</v>
      </c>
      <c r="D18">
        <v>3898</v>
      </c>
      <c r="E18">
        <v>3304</v>
      </c>
      <c r="F18">
        <v>3304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11939</v>
      </c>
      <c r="D19">
        <v>7304</v>
      </c>
      <c r="E19">
        <v>5656</v>
      </c>
      <c r="F19">
        <v>5656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3994</v>
      </c>
      <c r="D20">
        <v>2201</v>
      </c>
      <c r="E20">
        <v>1638</v>
      </c>
      <c r="F20">
        <v>1638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4175</v>
      </c>
      <c r="D21">
        <v>2156</v>
      </c>
      <c r="E21">
        <v>2028</v>
      </c>
      <c r="F21">
        <v>2028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5919</v>
      </c>
      <c r="D22">
        <v>3299</v>
      </c>
      <c r="E22">
        <v>2116</v>
      </c>
      <c r="F22">
        <v>2116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41799</v>
      </c>
      <c r="D23">
        <v>24469</v>
      </c>
      <c r="E23">
        <v>19485</v>
      </c>
      <c r="F23">
        <v>19485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32480</v>
      </c>
      <c r="D24">
        <v>18236</v>
      </c>
      <c r="E24">
        <v>14930</v>
      </c>
      <c r="F24">
        <v>14930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36812</v>
      </c>
      <c r="D25">
        <v>22049</v>
      </c>
      <c r="E25">
        <v>16749</v>
      </c>
      <c r="F25">
        <v>16749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28217</v>
      </c>
      <c r="D26">
        <v>17670</v>
      </c>
      <c r="E26">
        <v>14746</v>
      </c>
      <c r="F26">
        <v>14746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33797</v>
      </c>
      <c r="D27">
        <v>18481</v>
      </c>
      <c r="E27">
        <v>14621</v>
      </c>
      <c r="F27">
        <v>14621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38341</v>
      </c>
      <c r="D28">
        <v>21277</v>
      </c>
      <c r="E28">
        <v>15699</v>
      </c>
      <c r="F28">
        <v>15699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44916</v>
      </c>
      <c r="D29">
        <v>24032</v>
      </c>
      <c r="E29">
        <v>18352</v>
      </c>
      <c r="F29">
        <v>18352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46511</v>
      </c>
      <c r="D30">
        <v>25879</v>
      </c>
      <c r="E30">
        <v>23308</v>
      </c>
      <c r="F30">
        <v>23308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37007</v>
      </c>
      <c r="D31">
        <v>21834</v>
      </c>
      <c r="E31">
        <v>15143</v>
      </c>
      <c r="F31">
        <v>15143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34511</v>
      </c>
      <c r="D32">
        <v>19479</v>
      </c>
      <c r="E32">
        <v>14666</v>
      </c>
      <c r="F32">
        <v>14666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152193</v>
      </c>
      <c r="D33">
        <v>88833</v>
      </c>
      <c r="E33">
        <v>74872</v>
      </c>
      <c r="F33">
        <v>74872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130268</v>
      </c>
      <c r="D34">
        <v>74984</v>
      </c>
      <c r="E34">
        <v>61255</v>
      </c>
      <c r="F34">
        <v>61254.999999999993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133892</v>
      </c>
      <c r="D35">
        <v>82041</v>
      </c>
      <c r="E35">
        <v>70176</v>
      </c>
      <c r="F35">
        <v>70176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131762</v>
      </c>
      <c r="D36">
        <v>82433</v>
      </c>
      <c r="E36">
        <v>70631</v>
      </c>
      <c r="F36">
        <v>70631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126543</v>
      </c>
      <c r="D37">
        <v>72734</v>
      </c>
      <c r="E37">
        <v>57355</v>
      </c>
      <c r="F37">
        <v>57355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142273</v>
      </c>
      <c r="D38">
        <v>79966.999999999985</v>
      </c>
      <c r="E38">
        <v>68062</v>
      </c>
      <c r="F38">
        <v>68061.999999999985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137673</v>
      </c>
      <c r="D39">
        <v>79302</v>
      </c>
      <c r="E39">
        <v>64600</v>
      </c>
      <c r="F39">
        <v>64600.000000000007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162392</v>
      </c>
      <c r="D40">
        <v>96906</v>
      </c>
      <c r="E40">
        <v>84341</v>
      </c>
      <c r="F40">
        <v>84341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118725</v>
      </c>
      <c r="D41">
        <v>70430</v>
      </c>
      <c r="E41">
        <v>61324</v>
      </c>
      <c r="F41">
        <v>61324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123900</v>
      </c>
      <c r="D42">
        <v>73372</v>
      </c>
      <c r="E42">
        <v>62058</v>
      </c>
      <c r="F42">
        <v>62058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504277</v>
      </c>
      <c r="D43">
        <v>299432</v>
      </c>
      <c r="E43">
        <v>260267</v>
      </c>
      <c r="F43">
        <v>260267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546076</v>
      </c>
      <c r="D44">
        <v>323617</v>
      </c>
      <c r="E44">
        <v>275894</v>
      </c>
      <c r="F44">
        <v>275894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494163</v>
      </c>
      <c r="D45">
        <v>302694</v>
      </c>
      <c r="E45">
        <v>261473</v>
      </c>
      <c r="F45">
        <v>261473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595654</v>
      </c>
      <c r="D46">
        <v>362855</v>
      </c>
      <c r="E46">
        <v>301121</v>
      </c>
      <c r="F46">
        <v>301121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524255</v>
      </c>
      <c r="D47">
        <v>315643</v>
      </c>
      <c r="E47">
        <v>264450</v>
      </c>
      <c r="F47">
        <v>264450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489015</v>
      </c>
      <c r="D48">
        <v>289291</v>
      </c>
      <c r="E48">
        <v>239732</v>
      </c>
      <c r="F48">
        <v>239732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459313</v>
      </c>
      <c r="D49">
        <v>276658</v>
      </c>
      <c r="E49">
        <v>252961</v>
      </c>
      <c r="F49">
        <v>252961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505315</v>
      </c>
      <c r="D50">
        <v>285499</v>
      </c>
      <c r="E50">
        <v>228523</v>
      </c>
      <c r="F50">
        <v>228523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537460</v>
      </c>
      <c r="D51">
        <v>318795</v>
      </c>
      <c r="E51">
        <v>259290</v>
      </c>
      <c r="F51">
        <v>259290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543270</v>
      </c>
      <c r="D52">
        <v>328682</v>
      </c>
      <c r="E52">
        <v>281958</v>
      </c>
      <c r="F52">
        <v>281958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2994619</v>
      </c>
      <c r="D53">
        <v>1842600</v>
      </c>
      <c r="E53">
        <v>1594367</v>
      </c>
      <c r="F53">
        <v>1594367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3407621</v>
      </c>
      <c r="D54">
        <v>2041684</v>
      </c>
      <c r="E54">
        <v>1736494</v>
      </c>
      <c r="F54">
        <v>1736494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3135584</v>
      </c>
      <c r="D55">
        <v>1900438</v>
      </c>
      <c r="E55">
        <v>1652412</v>
      </c>
      <c r="F55">
        <v>1652412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3275912</v>
      </c>
      <c r="D56">
        <v>1922500</v>
      </c>
      <c r="E56">
        <v>1663977</v>
      </c>
      <c r="F56">
        <v>1663977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3170229</v>
      </c>
      <c r="D57">
        <v>1843486</v>
      </c>
      <c r="E57">
        <v>1482771</v>
      </c>
      <c r="F57">
        <v>1482771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2863686</v>
      </c>
      <c r="D58">
        <v>1638247</v>
      </c>
      <c r="E58">
        <v>1429086</v>
      </c>
      <c r="F58">
        <v>1429086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3207834</v>
      </c>
      <c r="D59">
        <v>1954029</v>
      </c>
      <c r="E59">
        <v>1647469</v>
      </c>
      <c r="F59">
        <v>1647469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3187105</v>
      </c>
      <c r="D60">
        <v>1838925</v>
      </c>
      <c r="E60">
        <v>1579831</v>
      </c>
      <c r="F60">
        <v>1579831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3439690</v>
      </c>
      <c r="D61">
        <v>2008340</v>
      </c>
      <c r="E61">
        <v>1703155</v>
      </c>
      <c r="F61">
        <v>1703155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3162204</v>
      </c>
      <c r="D62">
        <v>1886943</v>
      </c>
      <c r="E62">
        <v>1528503</v>
      </c>
      <c r="F62">
        <v>1528503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14271401</v>
      </c>
      <c r="D63">
        <v>8269334</v>
      </c>
      <c r="E63">
        <v>6544242</v>
      </c>
      <c r="F63">
        <v>6544242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12470883</v>
      </c>
      <c r="D64">
        <v>7410417</v>
      </c>
      <c r="E64">
        <v>6193851</v>
      </c>
      <c r="F64">
        <v>6193851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12179181</v>
      </c>
      <c r="D65">
        <v>7145720</v>
      </c>
      <c r="E65">
        <v>6023847</v>
      </c>
      <c r="F65">
        <v>6023847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11969014</v>
      </c>
      <c r="D66">
        <v>7176960</v>
      </c>
      <c r="E66">
        <v>6163052</v>
      </c>
      <c r="F66">
        <v>6163052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12580745</v>
      </c>
      <c r="D67">
        <v>7554310</v>
      </c>
      <c r="E67">
        <v>6391031</v>
      </c>
      <c r="F67">
        <v>6391031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11816169</v>
      </c>
      <c r="D68">
        <v>7041618</v>
      </c>
      <c r="E68">
        <v>6131333</v>
      </c>
      <c r="F68">
        <v>6131333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13442209</v>
      </c>
      <c r="D69">
        <v>7991558</v>
      </c>
      <c r="E69">
        <v>6702687</v>
      </c>
      <c r="F69">
        <v>6702687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12424361</v>
      </c>
      <c r="D70">
        <v>7362202</v>
      </c>
      <c r="E70">
        <v>6155255</v>
      </c>
      <c r="F70">
        <v>6155255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11906543</v>
      </c>
      <c r="D71">
        <v>7176270</v>
      </c>
      <c r="E71">
        <v>6245123</v>
      </c>
      <c r="F71">
        <v>6245123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12593614</v>
      </c>
      <c r="D72">
        <v>7427509</v>
      </c>
      <c r="E72">
        <v>6212090</v>
      </c>
      <c r="F72">
        <v>6212090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0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2021-07-09T23:52:51Z</dcterms:modified>
</cp:coreProperties>
</file>