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django\testudo\spamlist_lbry\lists\"/>
    </mc:Choice>
  </mc:AlternateContent>
  <xr:revisionPtr revIDLastSave="0" documentId="13_ncr:1_{1C3A68B3-0614-456D-A304-7F5FCBAF19B9}" xr6:coauthVersionLast="45" xr6:coauthVersionMax="45" xr10:uidLastSave="{00000000-0000-0000-0000-000000000000}"/>
  <bookViews>
    <workbookView xWindow="-120" yWindow="-120" windowWidth="29040" windowHeight="15840" xr2:uid="{00000000-000D-0000-FFFF-FFFF00000000}"/>
  </bookViews>
  <sheets>
    <sheet name="data" sheetId="1" r:id="rId1"/>
    <sheet name="pivot" sheetId="2" r:id="rId2"/>
  </sheets>
  <calcPr calcId="124519"/>
  <pivotCaches>
    <pivotCache cacheId="2" r:id="rId3"/>
  </pivotCaches>
</workbook>
</file>

<file path=xl/sharedStrings.xml><?xml version="1.0" encoding="utf-8"?>
<sst xmlns="http://schemas.openxmlformats.org/spreadsheetml/2006/main" count="3050" uniqueCount="1605">
  <si>
    <t>Created on 2020-05-13 04:47:52.853972</t>
  </si>
  <si>
    <t>Days back 15 - Claims: 1450 - Comments found: 515</t>
  </si>
  <si>
    <t>https://github.com/lpessin/spamlist_lbry</t>
  </si>
  <si>
    <t>Timestamp</t>
  </si>
  <si>
    <t>Comment_ID</t>
  </si>
  <si>
    <t>Claim_ID</t>
  </si>
  <si>
    <t>Channel</t>
  </si>
  <si>
    <t>Comment</t>
  </si>
  <si>
    <t>2020-05-05 15:30:14</t>
  </si>
  <si>
    <t>13c1283416d245cb04acabe9beaa97becfba712b32cf2f12feefe9b92fc4b64c</t>
  </si>
  <si>
    <t>4af31a28794b4e12a7d70ceb3bf0890ba484bae4</t>
  </si>
  <si>
    <t>@variedades</t>
  </si>
  <si>
    <t>let us support each other to grow faster.
follow me and i will follow you, just comment on my last post to be able to follow you.</t>
  </si>
  <si>
    <t>2020-05-03 12:31:13</t>
  </si>
  <si>
    <t>3e96cd6af91647a4319736645481cb354a1cdd9bd9ec81a2e61de06b28c5eb24</t>
  </si>
  <si>
    <t>@cryp2tommy</t>
  </si>
  <si>
    <t>bought some lbc on simple swap.
please follow me back!</t>
  </si>
  <si>
    <t>2020-05-07 14:14:05</t>
  </si>
  <si>
    <t>bfbc2d0b81304c7f987db5abe38395cbf669f589062273a588357ccc4139bde6</t>
  </si>
  <si>
    <t>95beb1bcd39fb8f1bb0694dc84a147d4c3761a83</t>
  </si>
  <si>
    <t>@vickArg</t>
  </si>
  <si>
    <t>hola te sigo, puedes seguirme!!!</t>
  </si>
  <si>
    <t>2020-05-06 23:07:42</t>
  </si>
  <si>
    <t>9c50a2c52c788d7048026688965636db63097dd787ae587de8444c591694a643</t>
  </si>
  <si>
    <t>@molinita7777</t>
  </si>
  <si>
    <t>nice video please follow me i am your follow back, good</t>
  </si>
  <si>
    <t>2020-05-10 16:43:30</t>
  </si>
  <si>
    <t>d647f12d86c200529a7c48b4f2d508eeb187b24be4e0af2d8e4bbd555932b678</t>
  </si>
  <si>
    <t>6bea910ef383dc69f98913d343140db463b469f7</t>
  </si>
  <si>
    <t>@zaenabtiara73</t>
  </si>
  <si>
    <t>follow me please</t>
  </si>
  <si>
    <t>2020-05-09 10:32:25</t>
  </si>
  <si>
    <t>e7fc3ffd3ca935f9a3911cc07e6e546dc995cafca63b92b4bd884cccdcf545cc</t>
  </si>
  <si>
    <t>@piña</t>
  </si>
  <si>
    <t>hey people, follow me &amp; i'll follow you!!</t>
  </si>
  <si>
    <t>2020-05-09 09:04:09</t>
  </si>
  <si>
    <t>2bd193116bcc5c98949afbeb007485869a772b7524e5d2533acff53cfe41a3f5</t>
  </si>
  <si>
    <t>@burstwithlaughter</t>
  </si>
  <si>
    <t>⚜️⚜️⚜️hello guys⚜️⚜️⚜️🎉🎉🎉🎉
🔥🔥🔥follow my channel please 🔥🔥🔥🎉🎉🎉🎉🎉🎉🎉🎉🎉🎉🎉🎉</t>
  </si>
  <si>
    <t>2020-05-09 09:04:04</t>
  </si>
  <si>
    <t>fcb7a1e15c90470ea25b5c196943b82cb71c50b760a31951617cdab69dbba400</t>
  </si>
  <si>
    <t>@lunodinrastamusic</t>
  </si>
  <si>
    <t>2020-05-09 09:04:00</t>
  </si>
  <si>
    <t>0a951f88b8d97d79347c7b41cddd08f3234cac3777765dfebf8a6f774fed7f2f</t>
  </si>
  <si>
    <t>@lunodinhousemusic</t>
  </si>
  <si>
    <t>2020-05-07 18:53:19</t>
  </si>
  <si>
    <t>1c852b64753dbd357bccbcd802b4a80db41c92ff4bb6c763a2c9bd5962eb6d50</t>
  </si>
  <si>
    <t>@CryptoAndTravel</t>
  </si>
  <si>
    <t>nice video! very helpful! follow me and i’ll follow back</t>
  </si>
  <si>
    <t>2020-05-07 14:15:12</t>
  </si>
  <si>
    <t>2b273c6e25f37ec174f1ece36e9348535cdc847a486907a01ed3b181cb13f50b</t>
  </si>
  <si>
    <t>2020-05-07 07:01:04</t>
  </si>
  <si>
    <t>fced4c858fbfa1cc717baccf927daab43f96871d12dca4769dca508d96e2b46c</t>
  </si>
  <si>
    <t>@420</t>
  </si>
  <si>
    <t>follow me and comment i will follow back</t>
  </si>
  <si>
    <t>2020-05-07 05:12:40</t>
  </si>
  <si>
    <t>7f3b9aa447db243c1c2a92e5e5711bc9e303b93c7b0d88680bc52badfe4d9798</t>
  </si>
  <si>
    <t>@Woukin</t>
  </si>
  <si>
    <t>good !
i follow you , you follow me please....</t>
  </si>
  <si>
    <t>2020-05-07 19:18:07</t>
  </si>
  <si>
    <t>30fcae5053657f5921d7d4ad16d122460815f5b8e1bc46f4fbb0cd6fd5627111</t>
  </si>
  <si>
    <t>f9cc04d3f7eef885891b5f5e52cfb79befb6133b</t>
  </si>
  <si>
    <t>follow me!</t>
  </si>
  <si>
    <t>2020-05-07 14:16:26</t>
  </si>
  <si>
    <t>65ec1cbab55d7a36b5c84e0ba860c4a71ecd8d3700408481fbde5e4aa65293e5</t>
  </si>
  <si>
    <t>2020-05-07 07:26:31</t>
  </si>
  <si>
    <t>cc0c1124eb2dadc865b3d95cfa7f54cc7f2099772052cbd5db0342b6eede684a</t>
  </si>
  <si>
    <t>@Gaia</t>
  </si>
  <si>
    <t>excelent content...! can u follow me? thanks a lot, comment and watch my last video, so i can follow u too :d</t>
  </si>
  <si>
    <t>2020-05-07 13:53:35</t>
  </si>
  <si>
    <t>dcb45e6b45fed94737f319bd4ee0071736ad31dc458acccb11bfac69ff459273</t>
  </si>
  <si>
    <t>666a5542cfc7cd7ff326a5cf5b48e9a457903724</t>
  </si>
  <si>
    <t>2020-05-10 08:41:33</t>
  </si>
  <si>
    <t>03972e0d53ba872f2ebd128c916fa231668df934159e419bcec210a7e6880768</t>
  </si>
  <si>
    <t>5bb60e3ededf9289d5a5cc153c44ff02b44a2acb</t>
  </si>
  <si>
    <t>@BlockchainGAMING</t>
  </si>
  <si>
    <t>nice follow me plss</t>
  </si>
  <si>
    <t>2020-05-10 08:32:26</t>
  </si>
  <si>
    <t>9e236fca82b50f658ce88b8907ae72908df8863ca06dcfea2b09e044494c8063</t>
  </si>
  <si>
    <t>@m.kaleba</t>
  </si>
  <si>
    <t>follow for follow</t>
  </si>
  <si>
    <t>2020-05-07 18:50:23</t>
  </si>
  <si>
    <t>27002db4bc689de77d85670647cab9c3ea87e5c70b9794ba07e18093498a558a</t>
  </si>
  <si>
    <t>2020-05-07 18:49:32</t>
  </si>
  <si>
    <t>0015c27834d79a8b8ce5c12939ff1cdf991dc35b2da670d0ac590153bf6b1706</t>
  </si>
  <si>
    <t>283daa475cd0ec0c80cded20ee910cb1540bc911</t>
  </si>
  <si>
    <t>2020-05-07 17:46:58</t>
  </si>
  <si>
    <t>c6657a5047aebd0c7a9fa0692fe84cba0b42e64525c5316e0286fec8dace9e85</t>
  </si>
  <si>
    <t>@galekdotID</t>
  </si>
  <si>
    <t>please follow me</t>
  </si>
  <si>
    <t>2020-05-09 20:32:03</t>
  </si>
  <si>
    <t>1db4d955f1aa30ceae36e0adf4f52b8e4bbb220c88ace8320ee8875e635b0eaa</t>
  </si>
  <si>
    <t>0cf6c714c8c1047b2f8f120b1c7a9d7a78cfc0e8</t>
  </si>
  <si>
    <t>@borsorix</t>
  </si>
  <si>
    <t>great. please follow me back</t>
  </si>
  <si>
    <t>2020-05-08 14:46:04</t>
  </si>
  <si>
    <t>88caafdd747d662c6be656caa6a6e90a2cfe6d5a7d34ea3e2211ad782515ee72</t>
  </si>
  <si>
    <t>@Bittrinidad</t>
  </si>
  <si>
    <t>follow me</t>
  </si>
  <si>
    <t>2020-05-08 11:48:19</t>
  </si>
  <si>
    <t>734a143a390904b4b3854cc86b34072d2b5fdf412c898e82430897eaa67c18f9</t>
  </si>
  <si>
    <t>@MrFarel404</t>
  </si>
  <si>
    <t>follow me ,,folback</t>
  </si>
  <si>
    <t>2020-05-08 11:32:39</t>
  </si>
  <si>
    <t>ad60afbd344887060ead988bcd6972361053aa562761e3d311e871de963c633b</t>
  </si>
  <si>
    <t>@antoinepena43</t>
  </si>
  <si>
    <t>2020-05-08 11:21:20</t>
  </si>
  <si>
    <t>cbd56e5629d560605da1190d634d5251f26bc6e4ed48f52e8135d6182581d414</t>
  </si>
  <si>
    <t>@oimayong</t>
  </si>
  <si>
    <t>2020-05-08 03:37:35</t>
  </si>
  <si>
    <t>2982deef5f0d172a72b829ea4b0b329d50a7b168064dde7a16882b18360fe467</t>
  </si>
  <si>
    <t>@Gyanne</t>
  </si>
  <si>
    <t>share and followed, please follow me too</t>
  </si>
  <si>
    <t>2020-05-08 03:34:41</t>
  </si>
  <si>
    <t>c7834732180118cec969aacabad126afeee3b50eeb325698596ea3b0fbb0a6a1</t>
  </si>
  <si>
    <t>@miguelitoxg</t>
  </si>
  <si>
    <t>2020-05-08 00:23:15</t>
  </si>
  <si>
    <t>df633518982cab63bea4520d1340362356e9028bf64cb60ec8a8a80b65d6bdd6</t>
  </si>
  <si>
    <t>@CryptoStuff</t>
  </si>
  <si>
    <t>good stuff !!! follow me back</t>
  </si>
  <si>
    <t>2020-05-09 19:58:56</t>
  </si>
  <si>
    <t>b9ee7790cd163485811f3596e4aeee19cdcde4d6ac18557406082dbde78e7240</t>
  </si>
  <si>
    <t>4c5e2f9e15bd066d32740fa48beca8c96d266aa0</t>
  </si>
  <si>
    <t>@droopyx73</t>
  </si>
  <si>
    <t>follow me...</t>
  </si>
  <si>
    <t>2020-05-09 03:24:37</t>
  </si>
  <si>
    <t>827e95b3f5ed35da12e4358a42264f946f62b9c570e4b7d9cc87e1c9067ded3a</t>
  </si>
  <si>
    <t>@analogs</t>
  </si>
  <si>
    <t>done follow . follow me back</t>
  </si>
  <si>
    <t>2020-05-08 08:52:59</t>
  </si>
  <si>
    <t>056ed6f8493e0d1ea9e090ed48202404ef2a0e9c2e3f327a3f23352c24ae6745</t>
  </si>
  <si>
    <t>@kacpervuitton</t>
  </si>
  <si>
    <t>hello! i am a new lbra user, you will find nice photos from my life. hope you like it and follow me. peace</t>
  </si>
  <si>
    <t>2020-05-08 07:26:14</t>
  </si>
  <si>
    <t>f19c4b21f35393631f769507aee9c4d168101bb1f471f753fce94412e8203543</t>
  </si>
  <si>
    <t>@Lunodin_Music</t>
  </si>
  <si>
    <t>follow my channel broooo ;)</t>
  </si>
  <si>
    <t>2020-05-08 05:39:35</t>
  </si>
  <si>
    <t>865885a1cad4970e2fc5db83171ce13e4030b0b2091d604d4f6fecec566ffb06</t>
  </si>
  <si>
    <t>@Nipabd</t>
  </si>
  <si>
    <t>good informative video..  i m new here. follow me  pls</t>
  </si>
  <si>
    <t>2020-05-08 22:14:19</t>
  </si>
  <si>
    <t>5b49b69ae6045c9ae612f76a5e9ce6c85a05515816c5b404121e8440fb816764</t>
  </si>
  <si>
    <t>b5ffd64938410876cf04f45f2067b90a1106a9f7</t>
  </si>
  <si>
    <t>2020-05-08 21:03:15</t>
  </si>
  <si>
    <t>53f5159121e314cf4b9b7c23f82ac37a68b728c430c898728f408c847a61e33e</t>
  </si>
  <si>
    <t>2020-05-08 21:03:09</t>
  </si>
  <si>
    <t>74ced8d3191b1c683657353b88901dfa4439fc5e52754db53e599b1ddc8723e1</t>
  </si>
  <si>
    <t>2020-05-08 21:03:01</t>
  </si>
  <si>
    <t>0ee8f007ba97384d182f046c0d27a59e0833fff98e20760d3f2806a2b5be42fa</t>
  </si>
  <si>
    <t>2020-05-08 18:24:10</t>
  </si>
  <si>
    <t>2d59b4884b1c84aeef6173ad1f34fce79ed9974965623bc09d0471b4ccfcf915</t>
  </si>
  <si>
    <t>⚜️⚜️⚜️hello guys⚜️⚜️⚜️🎉🎉🎉🎉
🔥🔥🔥follow my channel pleaseee 🔥🔥🔥🎉🎉🎉🎉🎉🎉🎉🎉🎉🎉🎉🎉</t>
  </si>
  <si>
    <t>2020-05-11 09:42:31</t>
  </si>
  <si>
    <t>ec32a2e080d4af1c2298478cc17a9668dcfed67c7d5493e4392dbc35f0c1cc6c</t>
  </si>
  <si>
    <t>ee0edbb480f889b1a994a68b7620af4280c0f3e4</t>
  </si>
  <si>
    <t>@WalmyrOlliveiraDivulgacoes</t>
  </si>
  <si>
    <t>2020-05-10 14:25:26</t>
  </si>
  <si>
    <t>cd5dc2a30c969a7a888fe4612fe38ea53f769065cbce76a155959b39f288c179</t>
  </si>
  <si>
    <t>@lucasemprende</t>
  </si>
  <si>
    <t>good work, supporting you, follow me and cement and i will continue to follow you to infinity, successes.</t>
  </si>
  <si>
    <t>2020-05-10 12:27:07</t>
  </si>
  <si>
    <t>2ffca08effa111731be6574cc58fbf283972f938a031a10aedd5c148e96681be</t>
  </si>
  <si>
    <t>@dewyjahra</t>
  </si>
  <si>
    <t>2020-05-10 12:18:53</t>
  </si>
  <si>
    <t>883e312164ba380a1e3ee3791fc8c3223053b2c4bc1b96afaad49518760ab07d</t>
  </si>
  <si>
    <t>@Video_zone</t>
  </si>
  <si>
    <t>follow me. comment on my latest post. then let me follow you. 🔃</t>
  </si>
  <si>
    <t>2020-05-10 11:45:40</t>
  </si>
  <si>
    <t>5aced52b431e2afeb9c8ebf63efb7764dffdbb5182ce320be8208cc10003e3b4</t>
  </si>
  <si>
    <t>@Pand(a)emia</t>
  </si>
  <si>
    <t>hi, i'm following you #13205 
please follow my channel</t>
  </si>
  <si>
    <t>2020-05-10 10:14:55</t>
  </si>
  <si>
    <t>344fc4fd233d60125452674965b11f838a3a2075634b54e6212b63988dd87e18</t>
  </si>
  <si>
    <t>@zcilutung</t>
  </si>
  <si>
    <t>2020-05-11 20:47:30</t>
  </si>
  <si>
    <t>2a96e899bfe68d67e328761382ffaf92b33ca315a1d1a408e189693786f3a79b</t>
  </si>
  <si>
    <t>be2ae472154087c0f47acf204a775687fa1dd8ac</t>
  </si>
  <si>
    <t>@tashmain883</t>
  </si>
  <si>
    <t>follow me back</t>
  </si>
  <si>
    <t>2020-05-11 20:17:12</t>
  </si>
  <si>
    <t>1ec61f3b03e7402e14d0803fbbad6aed59c301287725e03ea5399ff30df241ea</t>
  </si>
  <si>
    <t>@ulaaa</t>
  </si>
  <si>
    <t>follow me and comment, i will follow back you!</t>
  </si>
  <si>
    <t>2020-05-11 13:30:21</t>
  </si>
  <si>
    <t>a3d56766c4e50e220df4496a879b6e26e0984bf30f48fd3bc93c06c000b0800e</t>
  </si>
  <si>
    <t>@Book</t>
  </si>
  <si>
    <t>if anybody wants to follow back.follow me and leave a comment on my last video .i will follow you within hours,,</t>
  </si>
  <si>
    <t>2020-05-10 21:51:09</t>
  </si>
  <si>
    <t>4c47868b4ec9bff7a7035c2711537c35b9bcefb4aaba9d608788d4082d72e17c</t>
  </si>
  <si>
    <t>2020-05-10 19:32:33</t>
  </si>
  <si>
    <t>78cd961c7b0c43df9903f03830edb1c780778d14ef35408a48d6f6cf2d68d56a</t>
  </si>
  <si>
    <t>@gogiberidze</t>
  </si>
  <si>
    <t>2020-05-12 19:50:05</t>
  </si>
  <si>
    <t>9323a9b3e61722bf4d4d2a27055d1d3e50e79d17d28f7513c4c94561f21b7c90</t>
  </si>
  <si>
    <t>783dc51aab0e06b6d07c9937eb510041dd6646cb</t>
  </si>
  <si>
    <t>@bitcoincash</t>
  </si>
  <si>
    <t>👍 everyone who follow me. 👍
👍 comments on my latest post 👍
👍 will get followed back 👍</t>
  </si>
  <si>
    <t>2020-05-12 19:47:29</t>
  </si>
  <si>
    <t>c27cf025326260fd06a31829e93592597ab114ab62865de73577d7a9ef4b1819</t>
  </si>
  <si>
    <t>@ajeseun</t>
  </si>
  <si>
    <t>nice please follow me back</t>
  </si>
  <si>
    <t>2020-05-12 16:20:07</t>
  </si>
  <si>
    <t>1fc2a9620c383f6d60f075a92b3354f1d55c2f9d4e37aa41cace0bd5ef051e86</t>
  </si>
  <si>
    <t>@Opalaflutuante</t>
  </si>
  <si>
    <t>follow my channel please!</t>
  </si>
  <si>
    <t>2020-05-12 15:39:41</t>
  </si>
  <si>
    <t>d3078c8071ed8d1a9a2010d3f6c981d5fcf0ad1d297951a17139f0fa505311d1</t>
  </si>
  <si>
    <t>@Darkvaden</t>
  </si>
  <si>
    <t>follow my channel and comment on my latest post so that i know who it is so i can follow you back😚🤗</t>
  </si>
  <si>
    <t>2020-05-11 23:07:51</t>
  </si>
  <si>
    <t>df5fe420ff1a54dbb54fe48ac62e87ed070cd33cfcbb5e8dbcd0fcefe2dbf79d</t>
  </si>
  <si>
    <t>@jungkookBTS</t>
  </si>
  <si>
    <t>hola, ¿puedes seguirme? 😊 muchas gracias 🙂 comenta mi último video, así que también puedo seguirte 🙂</t>
  </si>
  <si>
    <t>2020-05-11 22:00:35</t>
  </si>
  <si>
    <t>b6860ae46719a149a4bd4ffc0bf50e2c8e9bf353ae5637c2d8e8ffd63229acac</t>
  </si>
  <si>
    <t>2020-05-11 13:18:38</t>
  </si>
  <si>
    <t>d0d08c08fe2a135e6b319243f8e13a7e412193c943586aaa3a51166eaf9139eb</t>
  </si>
  <si>
    <t>2020-05-11 05:23:37</t>
  </si>
  <si>
    <t>8f69f0e5a5cfa4ad4844cc6c9e8646b61d2933076a4496f570574296f1d6617c</t>
  </si>
  <si>
    <t>@tvwood</t>
  </si>
  <si>
    <t>2020-05-12 07:23:57</t>
  </si>
  <si>
    <t>7a87affbd64ed38271c2c5cde8c6816c207f04129da161317fba1bb1bc7783f3</t>
  </si>
  <si>
    <t>3a67a85562caced21a33393bfbd6614cb327bd87</t>
  </si>
  <si>
    <t>follow my channel and comment on my last post that i will follow back, i want to help everyone so help me too🤗</t>
  </si>
  <si>
    <t>2020-05-11 22:03:18</t>
  </si>
  <si>
    <t>b825633c1b2c401f0345539b9553f587c4eeeb6755315ee7dd7f9f8785472153</t>
  </si>
  <si>
    <t>6a14982ed5526d9b6adfc96b163a85b46769501e</t>
  </si>
  <si>
    <t>2020-05-12 23:48:05</t>
  </si>
  <si>
    <t>c7e2663012c41dc7b595896ca4e705a4352613f6727b7149acfe453ba7384bdb</t>
  </si>
  <si>
    <t>e87c0564e0d2341c551365b5e1e35cfb94d148bd</t>
  </si>
  <si>
    <t>@LegendofMemes</t>
  </si>
  <si>
    <t>https://lbry.tv/@legendofmemes:7/aykut-elmas:8
who follow me and send comment this post i will follow back and send tip</t>
  </si>
  <si>
    <t>2020-05-12 23:11:21</t>
  </si>
  <si>
    <t>ebbd5a4515271cdb78aaed68620025f3a30f63089d1a88e905fe69fec71a31b2</t>
  </si>
  <si>
    <t>👍 everyone who follow me. 👍
👍 comments on my latest post 👍
👍 will get followed back! 👍</t>
  </si>
  <si>
    <t>2020-05-12 18:42:53</t>
  </si>
  <si>
    <t>70553b2632338fd7f825e74245574c1848522d8684e0d649bff51311ff9ccdfb</t>
  </si>
  <si>
    <t>@Live503</t>
  </si>
  <si>
    <t>woo.. ist a genial..
follow me? i'm a new</t>
  </si>
  <si>
    <t>2020-05-12 17:49:59</t>
  </si>
  <si>
    <t>08aeccbfface1304beb7fe09fcfaa3aa2afb6ab254416f0753bb1eb32f13c828</t>
  </si>
  <si>
    <t>@BerbagiApaSaja</t>
  </si>
  <si>
    <t>awesome news!
follow my channel and comment on my latest post so that i know who it is so i can follow you back 🙏</t>
  </si>
  <si>
    <t>2020-05-12 17:34:09</t>
  </si>
  <si>
    <t>8d00d07b8bd78504a7393da7eb9ad78309c424d39f79451d0fb7bd6a96b5bdfd</t>
  </si>
  <si>
    <t>hellow i followed you, follow me please tks very much!</t>
  </si>
  <si>
    <t>2020-05-12 17:05:09</t>
  </si>
  <si>
    <t>705b86baae1a3098ddfd98e87dc89b2644e4d8ddb0a4b00d7ea5a62d7b3a45f8</t>
  </si>
  <si>
    <t>follow my channel and comment on my latest post so that i know who it is so i can follow you back😚🤗😘</t>
  </si>
  <si>
    <t>2020-05-12 15:12:51</t>
  </si>
  <si>
    <t>b514537a9b0f4f8888111d82edb3f58708ffdea6920e020b7945ed90405b4141</t>
  </si>
  <si>
    <t>follow me please!</t>
  </si>
  <si>
    <t>2020-05-08 07:31:52</t>
  </si>
  <si>
    <t>734faaf0cc04f834f52ce06b4a8e132aa6040a9745a0aadd7a37b248eec93023</t>
  </si>
  <si>
    <t>0824068bba8e71f99f80f1b48a0750e3cd6f2404</t>
  </si>
  <si>
    <t>@raphonorem</t>
  </si>
  <si>
    <t>please follow me, im already following you, i upload original music too. cheers :)</t>
  </si>
  <si>
    <t>2020-05-10 12:14:58</t>
  </si>
  <si>
    <t>76ade12618f23e74eb427c7bed2ac0fa0e26ee7ec8124b838d8131d592dbcf78</t>
  </si>
  <si>
    <t>14ebdde46ba68df56b556bfad7badcf7d9aed259</t>
  </si>
  <si>
    <t>@Jars</t>
  </si>
  <si>
    <t>follow me i follow you</t>
  </si>
  <si>
    <t>2020-05-11 14:26:19</t>
  </si>
  <si>
    <t>38c9770773ae6e63c0b59167dde24e5e1e876055fe33a46b284baecce4dcce4f</t>
  </si>
  <si>
    <t>259bf2640856e0fcdf6b2578eb848046f2f6f3e0</t>
  </si>
  <si>
    <t>@Tatoo</t>
  </si>
  <si>
    <t>follow me please❤😎
 https://open.lbry.com/@gamuragamura547:a?r=ecguq3ggxfptwd4dw7vmppqngszvsktv</t>
  </si>
  <si>
    <t>2020-05-12 10:57:46</t>
  </si>
  <si>
    <t>43e1d33e626cca7422e9150027055317d795a5fc83f8cd3d864de51d50a050a1</t>
  </si>
  <si>
    <t>77ebcc32983a9417cfa5070d5d00abe06743076b</t>
  </si>
  <si>
    <t>could you follow me back? thanks!</t>
  </si>
  <si>
    <t>2020-05-12 10:40:14</t>
  </si>
  <si>
    <t>52ad1fc3fca0f3e3465b35dfd62cd2e5411904f028d2e0da37b7394aa5205c05</t>
  </si>
  <si>
    <t>@TopFiveBest</t>
  </si>
  <si>
    <t>follow me back) thanks a lot!</t>
  </si>
  <si>
    <t>2020-05-04 15:56:20</t>
  </si>
  <si>
    <t>2c7b4d6e097546aab024b0a53e8b16d82753a0abf41566c50f659da338c6fe32</t>
  </si>
  <si>
    <t>4db460494a9aee61257d7d8e89ee0e4548e1dc9d</t>
  </si>
  <si>
    <t>@Cawboyoutlaw</t>
  </si>
  <si>
    <t>hey, can u please follow me? 😊 thanks a lot 🙂 comment my last video, so i can follow u too 🙂</t>
  </si>
  <si>
    <t>2020-05-06 17:00:47</t>
  </si>
  <si>
    <t>2705aa578827f4bd59b3166061e862ad1ffd2ceba9febdb3587d202e8f2de675</t>
  </si>
  <si>
    <t>0c50fc17030dc7b2472f81847e6c0964e9834f8d</t>
  </si>
  <si>
    <t>2020-05-02 17:18:04</t>
  </si>
  <si>
    <t>53c4b9e7c9874b2dc5cdde4fe556add68547704251575e5f627f54cf5eb7b292</t>
  </si>
  <si>
    <t>a490bd5881168882320bfec0e616b0568ce8721e</t>
  </si>
  <si>
    <t>@CrossMedia</t>
  </si>
  <si>
    <t>🔴 giveaway 🔴 follow for follow! once subsibed first 10 get 50 each!</t>
  </si>
  <si>
    <t>2020-05-02 15:06:15</t>
  </si>
  <si>
    <t>163dbbadbf9d68db1e1e00196f877065247a4af51d7dbe8886272b2a6bedc2d5</t>
  </si>
  <si>
    <t>@Wuidotron</t>
  </si>
  <si>
    <t>follow me an follow you, i loved this video, thanks for sharing with the community</t>
  </si>
  <si>
    <t>2020-05-09 13:41:16</t>
  </si>
  <si>
    <t>951841d3ca9f87ebbc8bd922e9d58cdea326fd8b307236c8941f632a53f6bcb0</t>
  </si>
  <si>
    <t>e08beb2514300dc13350d82b1e7acd7d413f2b47</t>
  </si>
  <si>
    <t>@lamunansenja08</t>
  </si>
  <si>
    <t>2020-05-09 12:52:45</t>
  </si>
  <si>
    <t>99077fde992f86f91d51f6b36bc28e7cdec6065ffe7badd360c4ff49785645bb</t>
  </si>
  <si>
    <t>@FollowMeAndIFollowYouBack</t>
  </si>
  <si>
    <t>hi everyone !!, can we support each other to grow in lbry? please leave a ***comment*** in ***the post of the link*** and ***follow that chanel*** https://lbry.tv/@thekittychanel:d/followbackeveryone:5    
***and he will follow you!!***</t>
  </si>
  <si>
    <t>2020-05-09 10:39:55</t>
  </si>
  <si>
    <t>becba653f41101118755fe2780d92b9990abd1a670f95287f0583ab891c8e745</t>
  </si>
  <si>
    <t>@bebeksa</t>
  </si>
  <si>
    <t>following. follow me pls</t>
  </si>
  <si>
    <t>2020-05-05 21:57:21</t>
  </si>
  <si>
    <t>86442aa4b16768a43aa2300d432866090e84e3dd57542fe8a756af962a14bc06</t>
  </si>
  <si>
    <t>hello everyone follow me please, i'ml follow you all😍</t>
  </si>
  <si>
    <t>2020-05-05 18:22:36</t>
  </si>
  <si>
    <t>db3d741e1492a059c17b5178736aa4bf50ad2ec75bc7bbc8052ae74f686f8668</t>
  </si>
  <si>
    <t>@sfwbeauty</t>
  </si>
  <si>
    <t>follow me if you like beautiful girls and sfw content! :-)</t>
  </si>
  <si>
    <t>2020-05-05 14:30:58</t>
  </si>
  <si>
    <t>c0f421ce4a46885bc30ed263e2c18e583d17d819f50cffd43713ae092c6d4d9d</t>
  </si>
  <si>
    <t>5176a711548981ddab0c199836cc377a03a1a036</t>
  </si>
  <si>
    <t>@Roqwor</t>
  </si>
  <si>
    <t>follow for follow. ;)</t>
  </si>
  <si>
    <t>2020-05-08 17:50:57</t>
  </si>
  <si>
    <t>364ec06f4d96dff86ea8ecbb39105e80a548d671258f64b076cbb7ebef1a3386</t>
  </si>
  <si>
    <t>a328e3c5e1911995c9fdd0456f2d584336d2bc66</t>
  </si>
  <si>
    <t>@Memes</t>
  </si>
  <si>
    <t>pls, follow me, i follow back</t>
  </si>
  <si>
    <t>2020-05-08 16:39:45</t>
  </si>
  <si>
    <t>9d93d7cbe435972e02e7318f4a0b29a4e3fbfc65efb0fe20d698820aff84ae52</t>
  </si>
  <si>
    <t>@sporergregorio5</t>
  </si>
  <si>
    <t>2020-05-13 04:02:12</t>
  </si>
  <si>
    <t>be1b7d18cd2d1f2c8288f1afcac7d9988a3e7c41df5156a132df49d0f8558132</t>
  </si>
  <si>
    <t>bec6bba278d82e97a5dcc6935e4589bf72c2f9c3</t>
  </si>
  <si>
    <t>@Antoniogamergy</t>
  </si>
  <si>
    <t>i follow you. please follow me back. blessings!</t>
  </si>
  <si>
    <t>2020-05-13 02:53:09</t>
  </si>
  <si>
    <t>1b49a0ccd22f8cbc1319bb46012dd0c07e4b11249972dc4ea27590e6bb2e7fe4</t>
  </si>
  <si>
    <t>@Ludmi</t>
  </si>
  <si>
    <t>follow me plz!</t>
  </si>
  <si>
    <t>2020-05-13 00:26:47</t>
  </si>
  <si>
    <t>36df048880ec1ffe7cd2a41771ed585d51108eff9b9858c552c6f9ab04a0e931</t>
  </si>
  <si>
    <t>@Tianotskie</t>
  </si>
  <si>
    <t>hi guys!🤩 we can support each other to grow lbry 📙 .. follow me and i will follow you back!! just leave a nice comment on my latest videos to notify me thanks much 😉🤗
https://lbry.tv/@tianotskie:3/test-video-please-do-not-watch-(-720-x-720-):0</t>
  </si>
  <si>
    <t>2020-05-12 23:12:01</t>
  </si>
  <si>
    <t>95dfd235e40bd83c005a543b9ee04cbc3b801b7dfce3ab660d621425189d42bc</t>
  </si>
  <si>
    <t>👍 everyone who follow me. 👍
👍 comments on my latest post 👍
👍 will get followed back 👍</t>
  </si>
  <si>
    <t>2020-05-12 22:41:45</t>
  </si>
  <si>
    <t>b31552632ec5e1ec50d4eea9a7e189aa13c5bf33733dbac4f2972efb9664d6b3</t>
  </si>
  <si>
    <t>@Rommelchannel</t>
  </si>
  <si>
    <t>we support each other. reply in button i quick you follow pls follow back🙏
lets grow together 🚀</t>
  </si>
  <si>
    <t>2020-05-12 19:44:02</t>
  </si>
  <si>
    <t>7a3dd2899e56a420108b1c8a2363b6522075f84ef8d973e2680800bc804f2f47</t>
  </si>
  <si>
    <t>👍 everyone who follow me. 👍
👍 comments on my latest post 👍
👍 will get followed back! 👍</t>
  </si>
  <si>
    <t>2020-05-12 18:02:12</t>
  </si>
  <si>
    <t>d8895b7036d3975069eb4525489df5c88230088cb6cbaa97f9af175c82cefa09</t>
  </si>
  <si>
    <t>2020-05-12 17:37:10</t>
  </si>
  <si>
    <t>f5a2befda697788f22515d2fc0177f8de463740248ff2daedb534c53f610cbda</t>
  </si>
  <si>
    <t>i followed you follow me please! i like you</t>
  </si>
  <si>
    <t>2020-05-12 17:03:02</t>
  </si>
  <si>
    <t>f37aa4f7ec7aa45ce17397d6695a49f892bc8dcd35d459e3a9873258926ca3a9</t>
  </si>
  <si>
    <t>2020-05-12 15:46:19</t>
  </si>
  <si>
    <t>0255c5e112a0f9822dfccc2d5c8dd0c5c9590fc957aab68126f933ae0ed462cd</t>
  </si>
  <si>
    <t>@lavonehane</t>
  </si>
  <si>
    <t>2020-05-12 15:35:42</t>
  </si>
  <si>
    <t>0b2797415186c61633926bc708be3d63fe641831d147c85661647f641d653f43</t>
  </si>
  <si>
    <t>2020-05-12 12:26:25</t>
  </si>
  <si>
    <t>5e22a87c4f7f479807e3d3c13d0cb788bcedebf469e6b9bd42e5ba82e12c12d9</t>
  </si>
  <si>
    <t>2020-05-12 11:10:44</t>
  </si>
  <si>
    <t>1a100c92cabc3a7a9da2dbc50cd0799253cf1b68294bb21fbdd7b2f0c12decc3</t>
  </si>
  <si>
    <t>@Goretinha123</t>
  </si>
  <si>
    <t>follow my channel, comment on my last post so i know i’m going back😘🤗</t>
  </si>
  <si>
    <t>2020-05-12 11:09:04</t>
  </si>
  <si>
    <t>e761627d2cf1039ceef85d89183eb480fcbd1aee0c0453dd318007af7f91243d</t>
  </si>
  <si>
    <t>follow my channel, comment on my last post so i know i’m going back😘</t>
  </si>
  <si>
    <t>2020-05-12 10:40:09</t>
  </si>
  <si>
    <t>e92ed0de74069f0140df1c961c2906939648726cd569ffdbc7dcaf8df80be437</t>
  </si>
  <si>
    <t>follow me that i follow back😘</t>
  </si>
  <si>
    <t>2020-05-12 09:56:02</t>
  </si>
  <si>
    <t>84ed585fd9c174bcfebf3d8e32b01559b99c5e9ad70bd27e196e9ce88cef9229</t>
  </si>
  <si>
    <t>@musicman</t>
  </si>
  <si>
    <t>follow for follow :)</t>
  </si>
  <si>
    <t>2020-05-12 09:53:16</t>
  </si>
  <si>
    <t>115649e6c1cc915dc33d3ce3a21bcadb3ffc0282a25c07ee547cef30d8a80b69</t>
  </si>
  <si>
    <t>2020-05-12 08:17:40</t>
  </si>
  <si>
    <t>3deb1d682a9f9c2e03b175a1f05a2e8382933bc8f3fea04f6b463258cf9ad457</t>
  </si>
  <si>
    <t>follow my channel and comment on my last post that i will follow back, i want to help everyone so help me too</t>
  </si>
  <si>
    <t>2020-05-12 02:32:28</t>
  </si>
  <si>
    <t>968b374057e2f084b05bed296e95d35d45dbce58dc59a26020b084bcfe4e2121</t>
  </si>
  <si>
    <t>@imrankhan</t>
  </si>
  <si>
    <t>follow me and i will follow you back</t>
  </si>
  <si>
    <t>2020-05-01 15:04:32</t>
  </si>
  <si>
    <t>842d8b6350a9b563d149772717268be1a4838698aac8844ee68b3a6d0d063e09</t>
  </si>
  <si>
    <t>3ef9a26b086579681d1f02587d456df7d8ec5404</t>
  </si>
  <si>
    <t>@Cryptoverse</t>
  </si>
  <si>
    <t>come and join me at wirex! sign up, buy some crypto using your credit/debit card, and we'll both earn free bitcoin!
https://wirexapp.com/r/jayd</t>
  </si>
  <si>
    <t>2020-04-29 21:44:42</t>
  </si>
  <si>
    <t>0053dcb46a4de58e053179ff61fc9202d2fe68c2c3647eecfa1d1161ea499e5f</t>
  </si>
  <si>
    <t>dab6692723479d628eb533ee375e57c5ec5f4f5f</t>
  </si>
  <si>
    <t>@BitcoinRendaNet</t>
  </si>
  <si>
    <t>i'm following you follow my channel too please....</t>
  </si>
  <si>
    <t>2020-05-08 02:54:47</t>
  </si>
  <si>
    <t>aeb8b6ce80c828843f6f734b0b3fbab476a3939ffbc2616dbff3c795212cbd2d</t>
  </si>
  <si>
    <t>cf61ed0b0509114a33667423b53f7108a077d9ee</t>
  </si>
  <si>
    <t>@dusunenkalp</t>
  </si>
  <si>
    <t>pls follow me</t>
  </si>
  <si>
    <t>2020-05-11 01:06:34</t>
  </si>
  <si>
    <t>2caa3bcc49905e6b8a1283229b3b09f9f2402fbad46a4e19b7aa99b8e0ebfd2c</t>
  </si>
  <si>
    <t>a0e855be6dd18eedfeb9ef4195dfec3b5302b2b4</t>
  </si>
  <si>
    <t>2020-05-11 05:17:05</t>
  </si>
  <si>
    <t>e615a34ffb33f4d9fb3c7490acc8026a09dbc0d0d41d4f30a49d023f83e884e1</t>
  </si>
  <si>
    <t>d20f04ee329d67a6dacd1b4d7996b06b7e55f169</t>
  </si>
  <si>
    <t>@Blockchained</t>
  </si>
  <si>
    <t>let's share, support each other and learn on this platform. 
**follow me 4 an instant follow back**</t>
  </si>
  <si>
    <t>2020-05-13 00:33:10</t>
  </si>
  <si>
    <t>5783460afd6df9e702e43d6a9d53a85c5111f0df2c3b5517a81b9fe80306483f</t>
  </si>
  <si>
    <t>a98107418733bffab01cc316185438c3f1d8f20c</t>
  </si>
  <si>
    <t>2020-05-13 00:22:03</t>
  </si>
  <si>
    <t>39c09ee5a1cc3a1d67e9eb0ba5dc7bcdff4a0dc2c7bbb3645af0e6d1d48b5841</t>
  </si>
  <si>
    <t>follow me and send comment last video.i will send 4 lbry tips.</t>
  </si>
  <si>
    <t>2020-05-08 18:25:29</t>
  </si>
  <si>
    <t>f06b1ae6f31b88977b09d8b9f04ea8493853b2c511246dabed55e49c7dddd088</t>
  </si>
  <si>
    <t>7e3fe25a6517ff35c94481930eaa83a858336f14</t>
  </si>
  <si>
    <t>2020-05-06 17:48:47</t>
  </si>
  <si>
    <t>4fdb0774fd26a5e2404b111412b464ae29c68834483254aeec8f356ec31ec5a0</t>
  </si>
  <si>
    <t>7161f8bf9c2e965acaca82f265f296cd68d9c5d6</t>
  </si>
  <si>
    <t>hi, can we support each other to grow in lbry? follow me and i follow you back, please leave a comment in my last publication and i will follow you!!</t>
  </si>
  <si>
    <t>2020-05-08 02:30:47</t>
  </si>
  <si>
    <t>26c613b97841f9180be39c90ce05f9ebcd1b30b116e9333ec02e6f34db69cc11</t>
  </si>
  <si>
    <t>420d1d53f713e872131825283fad5e3ea1675008</t>
  </si>
  <si>
    <t>yummy , feel hungry now lol, follow me please, follow you</t>
  </si>
  <si>
    <t>2020-05-05 03:44:06</t>
  </si>
  <si>
    <t>c4a2d8ff8243050addc97ebe9575bb92ff114dad77fd1ae85b1ba705a82b58f6</t>
  </si>
  <si>
    <t>460c9a44054a345d263b66022013e2de4b5a5b6f</t>
  </si>
  <si>
    <t>@AbuNayim</t>
  </si>
  <si>
    <t>nice content....visit my profile and do u like my content then follow me...thank u</t>
  </si>
  <si>
    <t>2020-05-12 19:44:13</t>
  </si>
  <si>
    <t>95d054fe99c583eb37b50892db14d4567d887ebcf1d4577d537732646356f050</t>
  </si>
  <si>
    <t>462fb6f4fa85f371ff5ef76178eb516396fdc447</t>
  </si>
  <si>
    <t>@crazytotalwar</t>
  </si>
  <si>
    <t>now i'm following you (#1025) please follow me back :)</t>
  </si>
  <si>
    <t>2020-05-07 14:30:47</t>
  </si>
  <si>
    <t>3c73bf8e556a62f34f2ca9dcbc79aba73341ef38d3aa1b849fe0d77f340a757f</t>
  </si>
  <si>
    <t>07e5975c07fc83979a1ac543be53a225de673c49</t>
  </si>
  <si>
    <t>@Beli.Kirill</t>
  </si>
  <si>
    <t>hi people! we can support each other to grow in lbry .. follow me and i will follow you back !! just leave a comment on my last video to tell me thanks: \</t>
  </si>
  <si>
    <t>2020-05-03 23:03:35</t>
  </si>
  <si>
    <t>ed4cc32e226ff46fb9d89c9fc58c220bd342190237fe2a03b6e374c5eadfe475</t>
  </si>
  <si>
    <t>@RafaAirdrop</t>
  </si>
  <si>
    <t>good video, excelent program and description, follow me, i already follow them</t>
  </si>
  <si>
    <t>2020-05-12 21:13:18</t>
  </si>
  <si>
    <t>d74d265c87d6dc6894b87c110519d2d737bab15f6977eb0be858e11edd6d849d</t>
  </si>
  <si>
    <t>f6b9d93db09fefe6a3cb339c73ad03e3d9dc3988</t>
  </si>
  <si>
    <t>@putraterate30</t>
  </si>
  <si>
    <t>2020-05-12 20:06:11</t>
  </si>
  <si>
    <t>8510c13f1c031e9bb12175ea95ef74319808cf95fb87b9daa10529ad7e273720</t>
  </si>
  <si>
    <t>@ladgWOW</t>
  </si>
  <si>
    <t>cool, 
follow you "and follow me please!</t>
  </si>
  <si>
    <t>2020-05-11 00:31:13</t>
  </si>
  <si>
    <t>3785c7ace729a1361cd9579394266b2a64f99bc1f0c42e7a208e426205154367</t>
  </si>
  <si>
    <t>@Artwear</t>
  </si>
  <si>
    <t>great we are a fast-growing community. guys keep following each other and support each other to grow, together we can make changes.</t>
  </si>
  <si>
    <t>2020-05-11 13:09:52</t>
  </si>
  <si>
    <t>88fb684a71d63966ca320a95b5eef3b3f1be68231fb3e033dcdb5c0bbeb1e904</t>
  </si>
  <si>
    <t>5c5f5c7ef03a8d12783989246b272d8dc903ada2</t>
  </si>
  <si>
    <t>@PlotsGaming</t>
  </si>
  <si>
    <t>follow me plz</t>
  </si>
  <si>
    <t>2020-05-11 08:40:37</t>
  </si>
  <si>
    <t>6ff1255b2865aa10e32c5a9c7dd9ed57c645381fa178bc0daadfe92874f1bec6</t>
  </si>
  <si>
    <t>@janice1985</t>
  </si>
  <si>
    <t>please follow me guys...god bless you all.</t>
  </si>
  <si>
    <t>2020-05-10 18:57:55</t>
  </si>
  <si>
    <t>e5dc179d0eab768bde106734991e2ea251f684c8624a08312e0db5a60be7b2b7</t>
  </si>
  <si>
    <t>@pipipium</t>
  </si>
  <si>
    <t>that's awesome. now please we need a few things:
a proper discovery tab or section in the main page. having the following feed being the first thing we see is not great because lbry is really really young. there are just a few content creators that i like/follow precisely for this reason, i added them because of platform migration. if you want to take off we need to see different content creators first and foremost. 
and also comment moderation, this fucking "follow me, follow you" is getting old, fotolog old.</t>
  </si>
  <si>
    <t>2020-05-10 18:57:45</t>
  </si>
  <si>
    <t>1fd23f1a187245fda75a5eaeeae91ddac82f19615f6da4ad224f02c9e9f6ee18</t>
  </si>
  <si>
    <t>@IoT</t>
  </si>
  <si>
    <t>hi, i followed you. could you follow me?</t>
  </si>
  <si>
    <t>2020-05-09 22:50:35</t>
  </si>
  <si>
    <t>258c7f1119b2e3303bca3c9598de4c829c2481531fcb66d0951db0490a932427</t>
  </si>
  <si>
    <t>@Jh0n</t>
  </si>
  <si>
    <t>2020-05-08 22:12:20</t>
  </si>
  <si>
    <t>66052056f780e81968c8aa32f7d4e3f58ba57b5474290a83d938fe481920e703</t>
  </si>
  <si>
    <t>2020-05-08 23:56:52</t>
  </si>
  <si>
    <t>b083a7cf1c27453f847f54eee25f95338f1d978030b69304879edbb3106b291b</t>
  </si>
  <si>
    <t>20660b28770fc40c48b5de349279bf93fd0d7022</t>
  </si>
  <si>
    <t>2020-05-11 20:08:35</t>
  </si>
  <si>
    <t>f616cc5f07047b6eb3a2b9855013945ee5573b5519e0088ac2fdbf0216a40351</t>
  </si>
  <si>
    <t>0e92feffe39c9f75b4589410f7d050fa4e33a986</t>
  </si>
  <si>
    <t>@ishakhan</t>
  </si>
  <si>
    <t>nice you follow me</t>
  </si>
  <si>
    <t>2020-05-09 11:37:07</t>
  </si>
  <si>
    <t>d9f0589b4b0f3958f677b3c876a2c4a967859cc06cfda9a8465a9bd6d3802800</t>
  </si>
  <si>
    <t>5617a7e4532fb15b680e458cc155cbd8231b7666</t>
  </si>
  <si>
    <t>@Geostream</t>
  </si>
  <si>
    <t>please follow me ... i'm already following</t>
  </si>
  <si>
    <t>2020-05-12 02:36:39</t>
  </si>
  <si>
    <t>430c2ab41f388060bdc271611c98434a5210e70c1252e6b6033418dd11535be4</t>
  </si>
  <si>
    <t>96b573b1d34c96af5f113f4e8adb7faf908b23fc</t>
  </si>
  <si>
    <t>@bluepill</t>
  </si>
  <si>
    <t>followed, follow me back please</t>
  </si>
  <si>
    <t>2020-05-10 23:27:36</t>
  </si>
  <si>
    <t>e9b8b198d271080148eea234cf8b591deacbb4818d275f6af3add1b531853dee</t>
  </si>
  <si>
    <t>3bbb17c22bd93677661436ac1c5de3dd8f069248</t>
  </si>
  <si>
    <t>@ZedDMonkey</t>
  </si>
  <si>
    <t>folloooowwwww for follooww!!!!!!
i'll follow you! :)_)))))))))))))))))</t>
  </si>
  <si>
    <t>2020-05-12 07:46:43</t>
  </si>
  <si>
    <t>867a4ef1a9649fec24751a834de36d2bf662611d2db82513fff56206c701efac</t>
  </si>
  <si>
    <t>f2620b745fb16b6ea68b202e54bdc49fcea2c210</t>
  </si>
  <si>
    <t>2020-05-11 01:08:37</t>
  </si>
  <si>
    <t>dd516b890488ecee99fdf319b3577634362905ea91e786084a7a6bed0741a945</t>
  </si>
  <si>
    <t>44ff7a1295c3af003392888b854f35c40d716909</t>
  </si>
  <si>
    <t>2020-05-04 13:52:49</t>
  </si>
  <si>
    <t>ebe965de15db63be3b51849822b5b630b4dcacbcc97b324c29f4e34cb0dd8d9f</t>
  </si>
  <si>
    <t>@FullMetal</t>
  </si>
  <si>
    <t>they have to implement some way of moderating comments, im a little tired of the tipical "i follow you follow me" request</t>
  </si>
  <si>
    <t>2020-05-10 17:24:18</t>
  </si>
  <si>
    <t>494ddb9b1748a762b84190c8ac6f7c90ae995f5b75ce957b2c7930abd93040da</t>
  </si>
  <si>
    <t>3ba77cc16a45c5516076a53c22d0ab007b84c594</t>
  </si>
  <si>
    <t>help me bro follow me thank you :(</t>
  </si>
  <si>
    <t>2020-05-08 03:23:08</t>
  </si>
  <si>
    <t>0d5ed65ae85448e0244e3c7b1d217c2404d0cb268fac2756f3fcd1870365025d</t>
  </si>
  <si>
    <t>e1a23dd8f042eb8d46e96d72cac9e2935c3382f4</t>
  </si>
  <si>
    <t>@Stanimira</t>
  </si>
  <si>
    <t>i'm following you.
now follow me please.</t>
  </si>
  <si>
    <t>2020-04-30 15:20:17</t>
  </si>
  <si>
    <t>6806ea8761dc7855a6f4be38c637f5ceeeea92d5bac522491b3b7efe86f9f40a</t>
  </si>
  <si>
    <t>b8df48a024a2ff6c3e0d132aae4782f6fd5ea85e</t>
  </si>
  <si>
    <t>@TheOmenGaming</t>
  </si>
  <si>
    <t>"american dream"... more like american nightmare!!!
i am following you at the moment so i was wondering if you could follow me. also comment on my last video.</t>
  </si>
  <si>
    <t>2020-05-07 01:11:27</t>
  </si>
  <si>
    <t>fb0a9029640a43c75c50e55d13ede7728ce46ab024bc74d54024973745f3778d</t>
  </si>
  <si>
    <t>31b5677022063ed749e1a64e7dc9700313ff24f2</t>
  </si>
  <si>
    <t>@Cyberpunk</t>
  </si>
  <si>
    <t>follow u, follow me back</t>
  </si>
  <si>
    <t>2020-05-10 05:58:17</t>
  </si>
  <si>
    <t>826f56803c8a8c8d3889649eb726ac653d72dcf632bad6692ca5acf99c1d5888</t>
  </si>
  <si>
    <t>e7b36b001a4ead8a733c40284964c13a8f8d7d6f</t>
  </si>
  <si>
    <t>@chanchalahmad79</t>
  </si>
  <si>
    <t>watch me</t>
  </si>
  <si>
    <t>2020-05-05 10:43:29</t>
  </si>
  <si>
    <t>8e3d2071881412a4d34f7e68258df76a75dd523c9060e8b66dae2bcc5b8c481b</t>
  </si>
  <si>
    <t>ff4088e8ba71a055938994d946463863d6a1f1c0</t>
  </si>
  <si>
    <t>@subtitle</t>
  </si>
  <si>
    <t>i followed you. please follow me. :)</t>
  </si>
  <si>
    <t>2020-05-10 15:06:48</t>
  </si>
  <si>
    <t>5028db4a92b816f4a3cb068ae3d8bc995cd7a5569e18e5326b356d9fceb76912</t>
  </si>
  <si>
    <t>1cd714b69c8285b6a812945fe399bca577276fc5</t>
  </si>
  <si>
    <t>@FunnyHumor)))</t>
  </si>
  <si>
    <t>good video! i follow you!) follow me please)!!</t>
  </si>
  <si>
    <t>2020-05-09 16:50:46</t>
  </si>
  <si>
    <t>b9cf43af00f782035f21d81ca9e7acdedbdf1a0d2c1af18245d111c79e809fe3</t>
  </si>
  <si>
    <t>04caed585023cc5c42b1821bca415be02e4b1585</t>
  </si>
  <si>
    <t>awesome content, i'm following you, please follow my channel :)</t>
  </si>
  <si>
    <t>2020-05-03 12:13:04</t>
  </si>
  <si>
    <t>2fa688f95a290830fc295d68546c4f7222c8866cebbdce836beac236c444a6d3</t>
  </si>
  <si>
    <t>aaae6497796f7d54b7f7a77e80e6212ad89eacd6</t>
  </si>
  <si>
    <t>hello, can you follow me. thanks a lot. comment my last post so i can follow you too.</t>
  </si>
  <si>
    <t>2020-05-06 11:00:29</t>
  </si>
  <si>
    <t>4906d0408d4b527913a0ed7a9dac4166e471ccaac2e16cceca52791ef02c54cd</t>
  </si>
  <si>
    <t>efa6b8fda39cc8d42401d87f409c24d6d502f75c</t>
  </si>
  <si>
    <t>@jcmpalacios</t>
  </si>
  <si>
    <t>you can follow me</t>
  </si>
  <si>
    <t>2020-05-11 17:47:20</t>
  </si>
  <si>
    <t>e3fa3ce958e04acc917d87b9faa97c6f61f0887fb9e37b8d6c4882968103a602</t>
  </si>
  <si>
    <t>897e6964340b98e6dbfd79242035f9e81335db62</t>
  </si>
  <si>
    <t>@Hadex</t>
  </si>
  <si>
    <t>bro follow for follow lets gooo</t>
  </si>
  <si>
    <t>2020-05-08 16:32:40</t>
  </si>
  <si>
    <t>4ba65d6752cd39c60c13a1daca97c2d1a36c50bcb1f22980171a4a70d0b173cd</t>
  </si>
  <si>
    <t>ee2517c6bb7e0e930a1a23eae9f9391ab988d181</t>
  </si>
  <si>
    <t>@damianicash</t>
  </si>
  <si>
    <t>follow me and leave a comment in my last post to follow you back, don't break the chain</t>
  </si>
  <si>
    <t>2020-05-10 23:26:03</t>
  </si>
  <si>
    <t>a06851e98065c5e5f33d07c3439d191687f26138e329b7e71537700383e085e1</t>
  </si>
  <si>
    <t>001460fcf42d7e8e0da200540db27dc6f791d128</t>
  </si>
  <si>
    <t>folloooowwwww for follooww!!!!!!
i'll follow you! :)))</t>
  </si>
  <si>
    <t>2020-05-12 20:18:23</t>
  </si>
  <si>
    <t>dc8d95f2a3cc8884e1bd3e55dbafc27b55906a5761662fdc6b236a4a7084c39b</t>
  </si>
  <si>
    <t>8c028f68dd36a0299f4e99bc83e15f4c0bc4f687</t>
  </si>
  <si>
    <t>follow me plz :d</t>
  </si>
  <si>
    <t>2020-05-12 18:39:57</t>
  </si>
  <si>
    <t>1e4cb1f7072aa65ea1ea6796fd537483e3c4e91eb82c96bd7f82e915eed78c12</t>
  </si>
  <si>
    <t>@Jhon</t>
  </si>
  <si>
    <t>2020-05-06 23:11:23</t>
  </si>
  <si>
    <t>fc536ca9b340e36ef2195b602dcae59c17bc0ecdc3708e71449c99c767df9010</t>
  </si>
  <si>
    <t>0710c67d322c3a4ef38d295172b92a8c44bfeb9d</t>
  </si>
  <si>
    <t>nice video, please follow me an back bro</t>
  </si>
  <si>
    <t>2020-05-01 07:37:06</t>
  </si>
  <si>
    <t>27c4fedf222dfac18478a70a3b53289686d97eda611839da2df7d2afecddc4f7</t>
  </si>
  <si>
    <t>1ef15cb7c46a99aee36594abb3edd8346591d52a</t>
  </si>
  <si>
    <t>@Mohieb</t>
  </si>
  <si>
    <t>hello, can u please follow me? 😘 thanks a lot 😊 comment my last video, so i can follow you too thanks</t>
  </si>
  <si>
    <t>2020-05-03 22:24:05</t>
  </si>
  <si>
    <t>ac887d917bc67d39a40ec74baaa1a3083736a008c44e5320a37fbf0045731d81</t>
  </si>
  <si>
    <t>a9282e618c1191a689a8c9735ffdd33567960049</t>
  </si>
  <si>
    <t>@choy197</t>
  </si>
  <si>
    <t>can you follow me, thks</t>
  </si>
  <si>
    <t>2020-05-05 09:52:53</t>
  </si>
  <si>
    <t>e38f9fd8c68d154f4244002f4b7f95d9be2e31fdf8376f2876e2fdda180ace88</t>
  </si>
  <si>
    <t>d8ef4f197d5ea083569208d9e535c8d355caffda</t>
  </si>
  <si>
    <t>@李子柒</t>
  </si>
  <si>
    <t>i follow you follow me！！！</t>
  </si>
  <si>
    <t>2020-05-13 01:55:39</t>
  </si>
  <si>
    <t>205a89c5c842837d9c8772657115fb608cf2bb6d009fdf5a73476ca33c549c8a</t>
  </si>
  <si>
    <t>91fba637ffdce8a51c0a39da2982fae9d3b5e310</t>
  </si>
  <si>
    <t>@allABOUTcrypto</t>
  </si>
  <si>
    <t>nice content bro, can you follow me back bro thank you :)</t>
  </si>
  <si>
    <t>2020-05-06 18:35:03</t>
  </si>
  <si>
    <t>4668dc0f738c017dccaeea9e18082b414bc5798be8f23f83f6175ad1b9fcf581</t>
  </si>
  <si>
    <t>42a4d3dc4fc93ac0b6edaea517c1694145b744df</t>
  </si>
  <si>
    <t>@Simohor</t>
  </si>
  <si>
    <t>hello, can u please follow me? 🙂 thanks a lot 😘 comment my last video, so i can follow u too 😊</t>
  </si>
  <si>
    <t>2020-05-12 08:33:56</t>
  </si>
  <si>
    <t>2b0bdb82f77fabc5a1cbd03e948b35b07dec20569dbd60077e3ff4bc17574000</t>
  </si>
  <si>
    <t>0978e1e744818a736cbc7eb953f4108b8d24041a</t>
  </si>
  <si>
    <t>2020-05-12 20:29:37</t>
  </si>
  <si>
    <t>1a8e38539a50fe521fec1d2be8fc54d07f8fdb5cd76effb09605e3fb327892e2</t>
  </si>
  <si>
    <t>513a98b89b5f2bce857019aadbca067b457873d4</t>
  </si>
  <si>
    <t>@Zhamia</t>
  </si>
  <si>
    <t>please follow me back thankyou</t>
  </si>
  <si>
    <t>2020-05-12 15:28:20</t>
  </si>
  <si>
    <t>850ea516638effebc875e0165b99473a1d9737788406e0345cd6cb37068cbbb4</t>
  </si>
  <si>
    <t>follow my channel and comment on my latest post so that i know who it is so i can follow you back😙</t>
  </si>
  <si>
    <t>2020-05-12 10:51:58</t>
  </si>
  <si>
    <t>2667de142f80c9206c25290c490ad06595f181517e0b370d7c5ecf9ccfc31500</t>
  </si>
  <si>
    <t>@DEADPOOL</t>
  </si>
  <si>
    <t>follow me i follow you back comment my video or here if you have followed</t>
  </si>
  <si>
    <t>2020-05-08 21:47:37</t>
  </si>
  <si>
    <t>b45fea13deb7484b5f390fadbf4ce9e4f8088d2df4f683bbdb67ca6d29a9bc0d</t>
  </si>
  <si>
    <t>e5018310fca58b5c5791c5841f408a9eb14bcbb8</t>
  </si>
  <si>
    <t>2020-05-08 21:11:41</t>
  </si>
  <si>
    <t>f4ca6fa3172b95bbbd87652f9dccbfeefed259306aae8c194a1fc3f4a9abdc2d</t>
  </si>
  <si>
    <t>2020-05-08 21:11:36</t>
  </si>
  <si>
    <t>fce288e5a50c875d62db1a97e8860330721f2c6bfbe93a9e416310e5bdb4823d</t>
  </si>
  <si>
    <t>2020-05-08 21:11:31</t>
  </si>
  <si>
    <t>aa9faa81a34fbc8d168c322a5c719393fe926053bf0aa4f5e7c88d737e521ddd</t>
  </si>
  <si>
    <t>2020-05-08 08:50:32</t>
  </si>
  <si>
    <t>8baf90bdadac64e6a531d09420868e428180370af88d49642e206167c2dda6f8</t>
  </si>
  <si>
    <t>2020-05-08 07:25:31</t>
  </si>
  <si>
    <t>9748ce92f17928665a7153efe52289fd4cbba520c7de08a5b367c630ea791b9b</t>
  </si>
  <si>
    <t>follow my channel bro ;)</t>
  </si>
  <si>
    <t>2020-05-08 05:41:58</t>
  </si>
  <si>
    <t>0283942cd1f7284f425a63e77dd212c4fd77471d814731a472270a7214378da6</t>
  </si>
  <si>
    <t>@jaceystracke28</t>
  </si>
  <si>
    <t>follow me back please</t>
  </si>
  <si>
    <t>2020-05-07 22:25:04</t>
  </si>
  <si>
    <t>ce0c3987957020c6f870b071df00ebdf820155823a352ab91884ca6145447d04</t>
  </si>
  <si>
    <t>@JeyJey</t>
  </si>
  <si>
    <t>guys pls follow me and i will follow you back!! just leave a comment on my last video to notify me thanks
galera pf me siga e eu irei seguir de volta!! só comentar no meu último video para me notificar #sdv #followforfollow #follow4follow #f4f</t>
  </si>
  <si>
    <t>2020-05-07 21:39:08</t>
  </si>
  <si>
    <t>890f5e1649313ebb74a7ffe56433062653d0266e71212fef18efe549c1622ebd</t>
  </si>
  <si>
    <t>2020-05-07 19:27:41</t>
  </si>
  <si>
    <t>29030729062aa9b744aeedbe75d13520fc5122e6363e67c20c43196dedf7a967</t>
  </si>
  <si>
    <t>follow for follow!</t>
  </si>
  <si>
    <t>2020-05-07 16:23:08</t>
  </si>
  <si>
    <t>6a13ebcd364107ac739a766b7beec3aaa4c3cb153a6fac425aa447cfd07e48a9</t>
  </si>
  <si>
    <t>nice bot. i hope it would give me good entry on bybit.
never forget to buy some btc and follow me.
i folow back everybody, please comment in my channel</t>
  </si>
  <si>
    <t>2020-05-10 22:44:36</t>
  </si>
  <si>
    <t>f37f49bc4206719888c63ab0e0376e2f960f50a3260da4b7f5ae125611e72d40</t>
  </si>
  <si>
    <t>098d0bce6ef733e43b36adc84cbd6a19453921c7</t>
  </si>
  <si>
    <t>@moisesdiaz195</t>
  </si>
  <si>
    <t>hey bro follow me</t>
  </si>
  <si>
    <t>2020-05-10 15:08:33</t>
  </si>
  <si>
    <t>db0627b034e18ca9a0253f269b1b5a5116f01c4984236d90533cf75c4a46882e</t>
  </si>
  <si>
    <t>@elsecreto!</t>
  </si>
  <si>
    <t>https://open.lbry.com/@elsecreto!:5?r=ewdyzusderpt7ih5ne95clmpnusehxtv
follow me. comment on my latest post. then let me follow you. 🔃
repl</t>
  </si>
  <si>
    <t>2020-05-10 12:26:50</t>
  </si>
  <si>
    <t>be707018599fa0ad8548e157b74a5df43462540b0cf1a01b26feed7e4a099335</t>
  </si>
  <si>
    <t>2020-05-10 10:56:41</t>
  </si>
  <si>
    <t>b02b197e56c82c90c4f057f130fdedb1809e69693cf5eab1b877b218059dd036</t>
  </si>
  <si>
    <t>2020-05-10 10:25:25</t>
  </si>
  <si>
    <t>232268925f75196c2af7404f0c0faeb634b5ef125960d479dff17858dfc8baf9</t>
  </si>
  <si>
    <t>@Wow</t>
  </si>
  <si>
    <t>2020-05-10 08:34:57</t>
  </si>
  <si>
    <t>01f13c4158a612fcd09bc66f9257d0716914f89401cb680721c84e3982f5e6af</t>
  </si>
  <si>
    <t>2020-05-09 23:22:08</t>
  </si>
  <si>
    <t>e234ebeb65516a5ccefbb64f8892c111a17941ad979b75b7bc3ca13537190e5d</t>
  </si>
  <si>
    <t>@giveewaycoins</t>
  </si>
  <si>
    <t>лайк (жест класс) из смайликов
скопируйте и вставьте этот код на стену вконтакте или facebook
.
⬜⬜⬜⬜⬜⬜⬜⬜⬜⬜⬜⬜⬜⬜⬜⬜⬜⬜⬜⬜⬜ 
⬜⬜⬜⬜⬜⬜⬜⬜⬜⬜⬜⬜⬜⬜⬜⬜⬛⬜⬜⬜⬜ 
⬜⬜⬜⬜⬜⬜⬜⬜⬜⬜⬜⬜⬜⬜⬜⬛📔⬛⬜⬜⬜ 
⬜⬜⬜⬜⬜⬜⬜⬜⬜⬜⬜⬜⬜⬜⬜⬛📔⬛⬜⬜⬜ 
⬜⬜⬜⬜⬜⬜⬜⬜⬜⬜⬜⬜⬜⬜⬛📔📔⬛⬜⬜⬜ 
⬜⬜⬜⬜⬜⬜⬜⬜⬜⬜⬜⬜⬜⬛📔📔⬛⬜⬜⬜⬜ 
⬜⬛⬛⬛⬛⬛⬛⬛⬛⬜⬜⬜⬛📔📔⬛⬜⬜⬜⬜⬜ 
⬜⬛📘📘📘📘📘📘⬛⬜⬜⬛📔📔📔⬛⬛⬛⬛⬛⬜ 
⬜⬛📘📘📘📘📘📘⬛⬜⬛📔📔📔📔📔📔📔📔📔⬛ 
⬜⬛📘📘📘📘📘📘⬛⬜⬛📔📔📔📔📔📔📔📔⬛⬛ 
⬜⬛📘📘📘📘📘📘⬛⬜⬛📔📔📔📔📔📔📔📔⬛⬜ 
⬜⬜⬛📘📘📘📘📘⬛⬜⬛📔📔📔📔📔📔📔📔📔⬛ 
⬜⬜⬜⬛📘📘📘📘⬛⬜⬛📔📔📔📔📔📔📔📔⬛⬛ 
⬜⬜⬜⬛📘📘📘📘⬛⬜⬛📔📔📔📔📔📔📔📔⬛⬜ 
⬜⬜⬜⬜⬛📘📘📘⬛⬜⬛📔📔📔📔📔📔📔📔📔⬛ 
⬜⬜⬜⬜⬜⬛⬛⬛⬛⬜⬜⬛📔📔📔📔📔📔📔📔⬛ 
⬜⬜⬜⬜⬜⬜⬜⬜⬜⬜⬜⬜⬛⬛⬛⬛⬛⬛⬛⬛⬜ 
⬜⬜⬜⬜⬜⬜⬜⬜⬜⬜⬜⬜⬜⬜⬜⬜⬜⬜⬜⬜⬜
follow me please)))</t>
  </si>
  <si>
    <t>2020-05-09 23:05:32</t>
  </si>
  <si>
    <t>77c0c389811dca0753b269857f4dd187e956ede7f927bc0efae86b0c415f6dad</t>
  </si>
  <si>
    <t>@Untalchef</t>
  </si>
  <si>
    <t>2020-05-11 15:32:19</t>
  </si>
  <si>
    <t>4b3cea60f6a24ae8acb9f7cce1818ec3f5ab1b91532be2b5628722074bdab4ac</t>
  </si>
  <si>
    <t>5b8cb0fe7187b1ca08d6a382243b8dc54777e154</t>
  </si>
  <si>
    <t>@TanvirOfficail</t>
  </si>
  <si>
    <t>2020-05-11 14:55:15</t>
  </si>
  <si>
    <t>97f9906822090db5dd4f2d0bbefdd34982fbeaffa3d662119d2abedafee7e1ea</t>
  </si>
  <si>
    <t>@izholazol</t>
  </si>
  <si>
    <t>follow me..</t>
  </si>
  <si>
    <t>2020-05-11 14:23:11</t>
  </si>
  <si>
    <t>5c0e0f3d6b339a92f7f10bfd2390d60a4e3a77db6ea64631fe12e162435351ee</t>
  </si>
  <si>
    <t>@mrivero1981</t>
  </si>
  <si>
    <t>2020-05-11 13:30:57</t>
  </si>
  <si>
    <t>72e07b2b92ef55999c768c9a6aea40330f7fa542fcda13895af0e83b11391ff2</t>
  </si>
  <si>
    <t>hi everyone !!, can we support each other to grow in lbry? please leave a ***comment*** in ***the post of the link*** and ***follow that chanel*** https://lbry.tv/@thekittychanel:d/starwars-4k:7                 ***and he will follow you back!!***</t>
  </si>
  <si>
    <t>2020-05-11 12:23:18</t>
  </si>
  <si>
    <t>d58ef98c7ac0b7be16a1194ab0e0b0a99c48da61de3847f50822da3134a2c104</t>
  </si>
  <si>
    <t>2020-05-11 12:06:20</t>
  </si>
  <si>
    <t>58bf21a572cdde531009070385b04fd88605e4101fc1e5e2df1429544dd16f77</t>
  </si>
  <si>
    <t>2020-05-11 11:14:50</t>
  </si>
  <si>
    <t>0d8983621d71466fc5c48d23828523a3f45cd2a5e00c2643059a8c67c293d0f0</t>
  </si>
  <si>
    <t>@Alntrader</t>
  </si>
  <si>
    <t>followed, pls follow me back. thanks!</t>
  </si>
  <si>
    <t>2020-05-11 10:26:20</t>
  </si>
  <si>
    <t>96b9418caa370fcc0d367c2442a10dc05c870884a14610df12630b201e863039</t>
  </si>
  <si>
    <t>@rahayukiandra</t>
  </si>
  <si>
    <t>2020-05-11 10:24:53</t>
  </si>
  <si>
    <t>fa40fc171b7a4bf270a7f00efaecbf16aeafdbcb90528bd8d75fb272243006cc</t>
  </si>
  <si>
    <t>@Jesusmx3</t>
  </si>
  <si>
    <t>follow me! please</t>
  </si>
  <si>
    <t>2020-05-12 02:53:59</t>
  </si>
  <si>
    <t>a05b7935be41de8bac5d6c5c0b7be184d3495db033094e0339600f8424163528</t>
  </si>
  <si>
    <t>8cd4de7e22220c17fc074870c423e3c56c55f73b</t>
  </si>
  <si>
    <t>@Nemachtilli</t>
  </si>
  <si>
    <t>nice channel, my channel is gamer 100% follow me please.</t>
  </si>
  <si>
    <t>2020-05-09 23:13:35</t>
  </si>
  <si>
    <t>b793e1f47cd030b6f33c21ec208ec0b7d9cd09475c3e4c92b50d6ac3229eb0c7</t>
  </si>
  <si>
    <t>69557de2ecb9c258c882ca44dadc159e662f245c</t>
  </si>
  <si>
    <t>please follow me! brothers</t>
  </si>
  <si>
    <t>2020-05-04 15:59:21</t>
  </si>
  <si>
    <t>14b45d58d3954f3c8aa91fb991315bc7719c991256c59cb5038e6a0a7acea1f1</t>
  </si>
  <si>
    <t>b123229fe837fc450e90f23bfb39a7aeb8309d5a</t>
  </si>
  <si>
    <t>2020-05-01 15:01:16</t>
  </si>
  <si>
    <t>96ad703c6cb8258758167f314ad6a9892cb11db829fdef8493129ba84c092a53</t>
  </si>
  <si>
    <t>2020-05-10 20:20:19</t>
  </si>
  <si>
    <t>09146f78775d992373bc1e5037681e6d3e91ee4bebf175bfa080e3cca923f2ef</t>
  </si>
  <si>
    <t>2fb1b9a0ebe8cc177ce0f7aa1e00654219570e57</t>
  </si>
  <si>
    <t>@Misael</t>
  </si>
  <si>
    <t>2020-05-12 10:13:00</t>
  </si>
  <si>
    <t>4c687b6dee0a81e625e04d4083307f7b4f3c41766cac85017374341aa17707e0</t>
  </si>
  <si>
    <t>add1cdef9b5866eeb66110396def883e09b57826</t>
  </si>
  <si>
    <t>nice pic sir🙂
done followed you sir can you follow me back🙂 thank you😊</t>
  </si>
  <si>
    <t>2020-05-10 05:03:50</t>
  </si>
  <si>
    <t>9b6a81e54d5598365cc97423efa0e38fcc0d562687589b9681f1c40278db983a</t>
  </si>
  <si>
    <t>d98610d97bcebf6edd7a28da70877e95579ab026</t>
  </si>
  <si>
    <t>@Son</t>
  </si>
  <si>
    <t>good pls follow me and repost</t>
  </si>
  <si>
    <t>2020-05-04 06:22:26</t>
  </si>
  <si>
    <t>212c2992b2756a87ea8d4be03855aa4136be3e1d2ab3104b14a099c3ef2dc73a</t>
  </si>
  <si>
    <t>fe9263c7ab424780b193a78ac4d1418a166dfa94</t>
  </si>
  <si>
    <t>@Kugansc</t>
  </si>
  <si>
    <t>hi, follow me and follow you</t>
  </si>
  <si>
    <t>2020-04-29 06:55:55</t>
  </si>
  <si>
    <t>a6a41c1529856923b1c0885310ae76e2fc603c6245889b39bbf32c0fb98357cd</t>
  </si>
  <si>
    <t>2b6c355e84d0495efc7d04f9ccd9440012a2718d</t>
  </si>
  <si>
    <t>follow for follow.</t>
  </si>
  <si>
    <t>2020-05-11 21:28:16</t>
  </si>
  <si>
    <t>d03b80962ab615d1a4e5d371945f80871e68b14602affb33e2d48bf4a3fb043c</t>
  </si>
  <si>
    <t>69f3ea7f79a043d9105f9725e5afcad19270fe9e</t>
  </si>
  <si>
    <t>@lupitacueva</t>
  </si>
  <si>
    <t>hi! i following you! follow me</t>
  </si>
  <si>
    <t>2020-05-11 21:27:59</t>
  </si>
  <si>
    <t>2c0aca946d68c766f903a39ecf1ca02403ea8efe48d562510269d4f79ae13a7e</t>
  </si>
  <si>
    <t>@vidacotidiana</t>
  </si>
  <si>
    <t>hello! follow me!</t>
  </si>
  <si>
    <t>2020-05-03 13:33:32</t>
  </si>
  <si>
    <t>318737a0c161beab79839041b1bac7d3c04b745f9a97acfbfbe76d585dc315c5</t>
  </si>
  <si>
    <t>@mydream</t>
  </si>
  <si>
    <t>@wes
19 hours ago
hi, can we support each other to grow in lbry? follow me and i follow you back, please leave a comment in my last video and i will follow you!!</t>
  </si>
  <si>
    <t>2020-05-03 06:45:02</t>
  </si>
  <si>
    <t>b2c6ae9efec7d0e43fd2ee5c661e909a8d577f5b28590aeb2bea6a73e668fc64</t>
  </si>
  <si>
    <t>@FoodMukbang</t>
  </si>
  <si>
    <t>hi, can we support each other to grow in lbry? follow me and i follow you back, please leave a comment in my last video and i will follow you!!🙏❤️</t>
  </si>
  <si>
    <t>2020-05-03 05:38:04</t>
  </si>
  <si>
    <t>103c27de16579f3c8645c6e502e0f0558097cfd62e45466db289de94c3cd6bd4</t>
  </si>
  <si>
    <t>hey there, follow my channel, please leave a comment in my last publication and i will follow you 👌❤️👍</t>
  </si>
  <si>
    <t>2020-05-03 04:03:38</t>
  </si>
  <si>
    <t>eae66402b51a9ffcddd67bb545a81e80f6da06d1f454ee7ef01e769442d22d70</t>
  </si>
  <si>
    <t>@upikaxx</t>
  </si>
  <si>
    <t>2020-05-03 01:18:38</t>
  </si>
  <si>
    <t>23a921a8a78719babe1d41c7ed4b4c4d40bb253cae6379b3181ee1752e404f35</t>
  </si>
  <si>
    <t>@TinLe_makemoneyonline</t>
  </si>
  <si>
    <t>i am your fan. please follow me😘</t>
  </si>
  <si>
    <t>2020-05-12 23:59:07</t>
  </si>
  <si>
    <t>d4a37425fec0f91a1e41a1d82b379d4d6f0bc2ae2a18adddd0a02c4a9d638160</t>
  </si>
  <si>
    <t>f4034878ec4b326a443f571a27432db1bb600181</t>
  </si>
  <si>
    <t>@elmemero</t>
  </si>
  <si>
    <t>follow my channel, comment on my last post so i know i’m going back</t>
  </si>
  <si>
    <t>2020-05-11 22:05:18</t>
  </si>
  <si>
    <t>d8a310c3636ad13eed02a98879ab3f71d30a57dfdb102c3026a487213de2c92b</t>
  </si>
  <si>
    <t>2020-05-11 16:00:04</t>
  </si>
  <si>
    <t>c6a9cfbd572c1f0db25f1194c6de3cde82726f2d5c2665df1ff80bed7956e25c</t>
  </si>
  <si>
    <t>@DimitriGames</t>
  </si>
  <si>
    <t>i followed you follow me please</t>
  </si>
  <si>
    <t>2020-05-11 10:33:40</t>
  </si>
  <si>
    <t>7c136c8c9eb0ec868a4cc58d7c5b2962c10a95935b921fdc5279b2abeac1bd6f</t>
  </si>
  <si>
    <t>2020-05-11 19:36:45</t>
  </si>
  <si>
    <t>7187c18948966eb75fb371efcc9d57d1124e9d5e8cc2fe6dbebe9cfbda9ffaa1</t>
  </si>
  <si>
    <t>7322ded9583fd30360561250f111d46725245e99</t>
  </si>
  <si>
    <t>@zuzugasolo66</t>
  </si>
  <si>
    <t>please follow me l will follow you back</t>
  </si>
  <si>
    <t>2020-05-01 14:36:55</t>
  </si>
  <si>
    <t>9f73546275367bbdb23c6fc0ba79f8b8a11fca93cebfb7679c7e42cbb80695ed</t>
  </si>
  <si>
    <t>@warshiptheking</t>
  </si>
  <si>
    <t>2020-04-29 07:28:19</t>
  </si>
  <si>
    <t>cc17a4fd99d448003421b2ae44c23776cfaeb6d83db09169ac98875ec6f741ab</t>
  </si>
  <si>
    <t>@zazukk</t>
  </si>
  <si>
    <t>hii guys follow me</t>
  </si>
  <si>
    <t>2020-04-28 20:06:42</t>
  </si>
  <si>
    <t>aebae541546e233513cb8a2adc03ea326497a6217e8975c68d66a45624c1f388</t>
  </si>
  <si>
    <t>nice!
follow me!
lets grow!</t>
  </si>
  <si>
    <t>2020-04-30 08:36:59</t>
  </si>
  <si>
    <t>3d61ea311e7a759d484b87bf3900bf6dfe46e516e9fc08942105079c67c6806a</t>
  </si>
  <si>
    <t>8f53d64aa1b2b022010af2d8315604aab12c41b4</t>
  </si>
  <si>
    <t>@Blink!</t>
  </si>
  <si>
    <t>wow! this is great! awesome.
i already follow you, please follow me also.
thank you!</t>
  </si>
  <si>
    <t>2020-05-02 17:41:12</t>
  </si>
  <si>
    <t>dcc7f1af8cdc165297de9c2500f759006cbac59e5abd551689fb310ec268e8f9</t>
  </si>
  <si>
    <t>70a95eafb5b161707501633e3bf5dd5f8cd00750</t>
  </si>
  <si>
    <t>i follow you, excellent video continues like this, follow me please https://lbry.tv/@rafaairdrop:9</t>
  </si>
  <si>
    <t>2020-05-02 02:39:34</t>
  </si>
  <si>
    <t>b1cb13ce30f6fba286023ebb4b2c2e2614b7cfafdafc41ddc8eb9b73d3ae09bf</t>
  </si>
  <si>
    <t>@Ezearning</t>
  </si>
  <si>
    <t>hello nice wideo ! follow me i follow you ;)</t>
  </si>
  <si>
    <t>2020-05-04 03:00:51</t>
  </si>
  <si>
    <t>b3d9f5e1860bb06fbaf4f81bfbba2e4c747f8ff717064498c66153a3d402b86a</t>
  </si>
  <si>
    <t>0b3a3c93f979a7ae68d946c6836d1dee3e386104</t>
  </si>
  <si>
    <t>@princemotios</t>
  </si>
  <si>
    <t>👍 im following you, follow me back &amp;👇
🗣 comment my last video get back follow 100% 💝</t>
  </si>
  <si>
    <t>2020-05-04 00:40:24</t>
  </si>
  <si>
    <t>7f2d1b71cb4e38ed3cb06971a54bd0028860ec5c97ee56f939d1f1fe2aec4cd1</t>
  </si>
  <si>
    <t>follow me i already follow you</t>
  </si>
  <si>
    <t>2020-05-03 14:40:56</t>
  </si>
  <si>
    <t>deaa130ab8c75629694a662700cce94193c840e294d7c3f761a90c846bf2b022</t>
  </si>
  <si>
    <t>hey, everyone who follow me i will follow back, just leave me a comment in my last post to know who to follow!!!</t>
  </si>
  <si>
    <t>2020-05-03 13:59:12</t>
  </si>
  <si>
    <t>862a988d340a0a9a11ca86345eb352c0aede54fb19c2c08845a3b9b2b01ae5ce</t>
  </si>
  <si>
    <t>@giorgi.zaraspishvili</t>
  </si>
  <si>
    <t>please follow me and i follow you back</t>
  </si>
  <si>
    <t>2020-05-03 12:07:18</t>
  </si>
  <si>
    <t>9694297e964e058e4624ae4fb6eed5fb779bdbdd1d2454b0fa5fb7687beafee4</t>
  </si>
  <si>
    <t>@SupportMyLBRY</t>
  </si>
  <si>
    <t>please don't follow me.</t>
  </si>
  <si>
    <t>2020-05-06 10:52:51</t>
  </si>
  <si>
    <t>0c28127e9cd92bfef6c115f2682b6b6501dfab295fc21f983abc327efefcdcb9</t>
  </si>
  <si>
    <t>edc6d2654fbcddb81755cf00128cd9fefa199051</t>
  </si>
  <si>
    <t>@rendymarbun6</t>
  </si>
  <si>
    <t>follow to follow. follow me pls</t>
  </si>
  <si>
    <t>2020-05-06 04:03:54</t>
  </si>
  <si>
    <t>c37664978fccb9b10778480c7d10feb7974493b02767d49fdc2bedbd9dfff01b</t>
  </si>
  <si>
    <t>@idiosyncratic</t>
  </si>
  <si>
    <t>comment on my latest post to support each other!</t>
  </si>
  <si>
    <t>2020-05-05 20:33:33</t>
  </si>
  <si>
    <t>20e08e6ed2b55ab56b80e538bd1098c05ea5dd1d2037e5982ab449383de5b4d3</t>
  </si>
  <si>
    <t>@makols1994</t>
  </si>
  <si>
    <t>2020-05-05 17:55:00</t>
  </si>
  <si>
    <t>4b488fb3c36b8221cfaedfec1bbe7e32bcbb07f4194e3490d3c0b1427d6ce363</t>
  </si>
  <si>
    <t>@JonasPianoTutor</t>
  </si>
  <si>
    <t>hello, can u please follow me? 🙂 thanks a lot 🙂 comment my last video, so i can follow you too</t>
  </si>
  <si>
    <t>2020-05-05 14:27:49</t>
  </si>
  <si>
    <t>ca98199b13f33cabe6cdf5fa40d8368479cf0b397ca1f30a65e03d38f617ae49</t>
  </si>
  <si>
    <t>2020-05-08 20:51:10</t>
  </si>
  <si>
    <t>2a65fb0d5481161de608ce01b32e6f4fce4be6654cb40d7313a5aa6d148151e7</t>
  </si>
  <si>
    <t>db38336233e7da4a99b433a6b4de8e7aaabd7f1f</t>
  </si>
  <si>
    <t>2020-05-08 20:50:56</t>
  </si>
  <si>
    <t>86c825afa4eff1dd827ad4ea3baa8b35bf00cd84ff5aa12a9ed16ce31e46743b</t>
  </si>
  <si>
    <t>2020-05-08 20:50:37</t>
  </si>
  <si>
    <t>65aeb66654e9b641b16bb3cf3de622eaad48e31f62e808d20d212134e057bc22</t>
  </si>
  <si>
    <t>2020-05-11 13:40:02</t>
  </si>
  <si>
    <t>ab995081e981ec17405c5d4a33b78891807b18b9443a78ee79fc91c14f61b24f</t>
  </si>
  <si>
    <t>28212d936562502d64bff9ade2db11813219cd4f</t>
  </si>
  <si>
    <t>2020-05-10 18:48:18</t>
  </si>
  <si>
    <t>51eb96866a354b7ee14f7c29f0778557048edaed238e6db60f96bb3aa1d1288a</t>
  </si>
  <si>
    <t>@zadamcrypt</t>
  </si>
  <si>
    <t>follow me please :)</t>
  </si>
  <si>
    <t>2020-05-10 08:36:14</t>
  </si>
  <si>
    <t>a3728dfd6cd998bd7550049ec0a3653c71d24314ff497460fe8aa0855797f128</t>
  </si>
  <si>
    <t>@Dante</t>
  </si>
  <si>
    <t>hi, please i followed you, please follow me.thanks</t>
  </si>
  <si>
    <t>2020-05-10 07:33:31</t>
  </si>
  <si>
    <t>d78f415f6a205671d1be77162cf622265b29a2b325a708edec8f4a08f556e386</t>
  </si>
  <si>
    <t>2020-05-10 06:01:43</t>
  </si>
  <si>
    <t>2bdeb24ca261dceaba41122bc6ae713c79d3a1015e92506a5644b2c71a5d4898</t>
  </si>
  <si>
    <t>@BingeWatch</t>
  </si>
  <si>
    <t>2020-05-10 04:33:38</t>
  </si>
  <si>
    <t>4a989567f1dad8e9ad9bfd17d32916dd860a0f8b75e8eec3c034f723ebcb2cc6</t>
  </si>
  <si>
    <t>@Ramona</t>
  </si>
  <si>
    <t>i have followed  follow me too
https://open.lbry.com/@ramona:2/alicia-keys-if-i-ain't-got-you:f</t>
  </si>
  <si>
    <t>2020-05-10 02:55:04</t>
  </si>
  <si>
    <t>d1d0d9e2f645df275d495988b6f0b33034678d869b7448ecf6be334a1e9ea3f4</t>
  </si>
  <si>
    <t>@Dlfc</t>
  </si>
  <si>
    <t>2020-05-09 23:01:48</t>
  </si>
  <si>
    <t>3852cb4095643c287650ce4be4ea115191f8e5bc6262b3173219d6044f43083b</t>
  </si>
  <si>
    <t>@Carlos-Ferreira</t>
  </si>
  <si>
    <t>hello friend, gret video..follow me</t>
  </si>
  <si>
    <t>2020-05-09 22:15:22</t>
  </si>
  <si>
    <t>658c3483ea6879e3d9a0839d694ee02c95fbfeed0b1a5c4bbbac58a3a7364919</t>
  </si>
  <si>
    <t>hola te sigo, puedes seguirme !!!</t>
  </si>
  <si>
    <t>2020-05-13 00:28:24</t>
  </si>
  <si>
    <t>4b46deedde31184045cb73b40b2f029b5769acbb68b292122b10cd20cff7597a</t>
  </si>
  <si>
    <t>fc52caa2cc1ed53fbfb8e6d89ee3b0ba05f45a65</t>
  </si>
  <si>
    <t>2020-05-12 22:44:23</t>
  </si>
  <si>
    <t>2af5e591f2698f0838f5c4b68025702758c0d5043a1b65a8f29f7a4944ab4893</t>
  </si>
  <si>
    <t>2020-05-12 19:49:43</t>
  </si>
  <si>
    <t>08228d3e42ce9bc3795b4e5990875f3ca14abfb5f12600fab83d94614572db25</t>
  </si>
  <si>
    <t>nice,please follow me back</t>
  </si>
  <si>
    <t>2020-05-12 19:46:59</t>
  </si>
  <si>
    <t>cc606ee629a2c9990f13b7ebc47dc9ad7023033c30aaffa0b66d7afe77adccd1</t>
  </si>
  <si>
    <t>2020-05-12 17:05:56</t>
  </si>
  <si>
    <t>4262707c1da8fbeac7b924e32e7543ae1826b5a7c4caa83f8da8612c692d429f</t>
  </si>
  <si>
    <t>2020-05-12 16:03:31</t>
  </si>
  <si>
    <t>fb3383cae41037c5ddb6484bbf992c322988658dac57babcfb519dadc40088fb</t>
  </si>
  <si>
    <t>@taniasafitri43</t>
  </si>
  <si>
    <t>2020-05-12 15:38:13</t>
  </si>
  <si>
    <t>4fba18aa89071555604a11d7b46cdf115dbfac82732e91cb23ac1253bf88fa0b</t>
  </si>
  <si>
    <t>follow my channel and comment on my latest post so that i know who it is so i can follow you back🤗😚</t>
  </si>
  <si>
    <t>2020-05-12 13:36:42</t>
  </si>
  <si>
    <t>80ec96cf7759593cf8a1ade8d39cdae87bf559a59031a2dd3fbe027cda059a1c</t>
  </si>
  <si>
    <t>@sam</t>
  </si>
  <si>
    <t>i followed you i hope you can follow me back.</t>
  </si>
  <si>
    <t>2020-05-12 11:11:07</t>
  </si>
  <si>
    <t>15d2d6fc4d9008ebb5673dcc02edd44c1fd3283ca951becda88d2a856681ab53</t>
  </si>
  <si>
    <t>follow my channel, comment on my last post so i know i’m going back😘🤗🤗</t>
  </si>
  <si>
    <t>2020-05-12 10:40:59</t>
  </si>
  <si>
    <t>b228464aafa5e69dc6df153f2520807c3a62eb169eb49e2638578333155edfa6</t>
  </si>
  <si>
    <t>follow me that i follow back 🤗</t>
  </si>
  <si>
    <t>2020-05-12 08:19:01</t>
  </si>
  <si>
    <t>8e01070b3193f6b3d135dc10829896c118f70a51715f945acb58f984c12da041</t>
  </si>
  <si>
    <t>2020-05-12 06:08:44</t>
  </si>
  <si>
    <t>6677d116213074b82e425b5247f52a6e667559e271b3665443d80f6bbcfdcf97</t>
  </si>
  <si>
    <t>@Andraxl</t>
  </si>
  <si>
    <t>follow me and comment. i will i do it back</t>
  </si>
  <si>
    <t>2020-05-12 05:42:40</t>
  </si>
  <si>
    <t>45beece642653e2dd722fda87910377d13c840e35bb1c8f878fb6377031b4da6</t>
  </si>
  <si>
    <t>@urszuuul</t>
  </si>
  <si>
    <t>follow me and comment my last publication and get back follow 100%</t>
  </si>
  <si>
    <t>2020-05-02 06:39:25</t>
  </si>
  <si>
    <t>531f22e5c6af3d6396801c7f1dd63f0a16712f740a874be66d3d093744c30e10</t>
  </si>
  <si>
    <t>518f4b18283c336e3c4bda594c7715d3ee1eb463</t>
  </si>
  <si>
    <t>guys, follow my channel &amp; comment on my last video, so i can follow your channel :)</t>
  </si>
  <si>
    <t>2020-05-01 14:14:24</t>
  </si>
  <si>
    <t>6f31fe5ca0654038768c96fefcaf72c54a08f07b37bb1e288436cf9044dbf279</t>
  </si>
  <si>
    <t>@eagleworld27</t>
  </si>
  <si>
    <t>please follow my channel.i will like your videos</t>
  </si>
  <si>
    <t>2020-05-06 22:46:02</t>
  </si>
  <si>
    <t>4a24960c8d83508ca214a278820b2cc928971080ec1f1346f3002cbdd92734d0</t>
  </si>
  <si>
    <t>1d3d9a8189d65df7b56fc0342a6598bb439af153</t>
  </si>
  <si>
    <t>@F.O.P.Gamer</t>
  </si>
  <si>
    <t>hello, can u please follow me? 🙂 thanks a lot comment my last video, so i can follow you too 😊</t>
  </si>
  <si>
    <t>2020-04-30 06:05:12</t>
  </si>
  <si>
    <t>c143eacc954589b59547adc994262d87605db92cc6b2f956310cb88f8027b17e</t>
  </si>
  <si>
    <t>103646b7578d205908be9376f9f8909472e9542e</t>
  </si>
  <si>
    <t>@btchaer</t>
  </si>
  <si>
    <t>follow me . and me follow you</t>
  </si>
  <si>
    <t>2020-04-30 01:40:45</t>
  </si>
  <si>
    <t>0e81ebd2784124ac366691ff9e46ceac3d968aa9f4a13342830e8aa4b09a481a</t>
  </si>
  <si>
    <t>@ElSalvador♡</t>
  </si>
  <si>
    <t>2020-05-02 02:54:31</t>
  </si>
  <si>
    <t>47dd22887dd0c5ea771dfe7c6f4af000ce91361e892fdd9a95844e9686d6bbf8</t>
  </si>
  <si>
    <t>d5e6de01788999ea061d1314afcd505e221f881f</t>
  </si>
  <si>
    <t>@Chatarritas</t>
  </si>
  <si>
    <t>follow u. follow me</t>
  </si>
  <si>
    <t>2020-05-01 03:13:00</t>
  </si>
  <si>
    <t>ebf2c391c6bc494dc4576ddaa77108b955d5eba5ecb2c91ac92bfd48287357f0</t>
  </si>
  <si>
    <t>hey guys im starting an ew chanel please follow me i follow you back</t>
  </si>
  <si>
    <t>2020-05-04 09:40:23</t>
  </si>
  <si>
    <t>2215674b8a47ce70941cc26da440b50c8f3d131d75d888b3daf46662434aacbf</t>
  </si>
  <si>
    <t>457ca5485c676757f365f7c6b698a04348adc2ec</t>
  </si>
  <si>
    <t>@Funnyreal</t>
  </si>
  <si>
    <t>plz follow me</t>
  </si>
  <si>
    <t>2020-05-05 20:31:40</t>
  </si>
  <si>
    <t>4f9c073d3e5dabcffec5f0c0694d53cc13cc80f7fc25f5b17b1321754a6839a2</t>
  </si>
  <si>
    <t>bbf5cedf04dc3589d18cd1f9e52a1b430e3f549c</t>
  </si>
  <si>
    <t>@yogadelarisa</t>
  </si>
  <si>
    <t>hello, i would like you 🙃 support to subscribe to my lbry link and reach 1000 referrals ... i miss you
do i have your support ??
follow me to follow you
to infinity and beyond
👁👁👇👇
#one
https://open.lbry.com/@yogadelarisa:1
you can also comment on my posts if you already follow me that helps a lot too.
remember as a team is the key to success
thanks for your support 🙃👍</t>
  </si>
  <si>
    <t>2020-05-06 22:03:12</t>
  </si>
  <si>
    <t>e3c04d02d24001cbeee6f91e13413029fcf5a8093e73cc92f26a5cc4298b5e41</t>
  </si>
  <si>
    <t>48ba9a6cfd5d824d57b79edf7fba8c53e795247b</t>
  </si>
  <si>
    <t>please follow me and i will follback you</t>
  </si>
  <si>
    <t>2020-05-06 20:47:36</t>
  </si>
  <si>
    <t>57fe084ae48a5b5c1f69bbfff4b844853d5c7c0168534b3dbd2c00ccbcef019d</t>
  </si>
  <si>
    <t>@batuhan1213</t>
  </si>
  <si>
    <t>guys please follow me. comment my last video. i can follow you too</t>
  </si>
  <si>
    <t>2020-05-11 16:08:14</t>
  </si>
  <si>
    <t>4b559bf56b7b243be97de10fcbd25022ee7e91c4bc32b3f3bd23bd6ffffaf062</t>
  </si>
  <si>
    <t>99a979335e7ed8d0dd00663b36160dd61e2baa2c</t>
  </si>
  <si>
    <t>@AthoyM</t>
  </si>
  <si>
    <t>follow me back pls thank you</t>
  </si>
  <si>
    <t>2020-05-11 14:34:09</t>
  </si>
  <si>
    <t>662929a12117cfdd6750de06d3e738e7c07d72b33c125bd39cb4b77be6e8de2e</t>
  </si>
  <si>
    <t>2020-05-09 18:26:50</t>
  </si>
  <si>
    <t>71622a26f6bd91a1cfd4000faeab51a940159db5d4191fd822fca03f57d60650</t>
  </si>
  <si>
    <t>@Kingzarin1972</t>
  </si>
  <si>
    <t>2020-05-10 22:55:52</t>
  </si>
  <si>
    <t>2a2f372cc061d5520f0019f2f3e61146dd1dfbd88f03df4951f9307415907139</t>
  </si>
  <si>
    <t>f5a521313f5ec93ca5dabae1d868669cb9044ffd</t>
  </si>
  <si>
    <t>@jamesrupertvelbis</t>
  </si>
  <si>
    <t>follow me back guys. thanks
https://lbry.tv/@jamesrupertvelbis:c</t>
  </si>
  <si>
    <t>2020-05-10 17:37:49</t>
  </si>
  <si>
    <t>a2c2c6999431fc3aeb21e988a11d964ddd0ce60cbfcb782bc42dfef58b4e38c2</t>
  </si>
  <si>
    <t>2020-05-12 08:32:42</t>
  </si>
  <si>
    <t>b8698868b8c3aee1ef8b5ab156c11733364824ddf3bf0921c3e8c0188b9a9862</t>
  </si>
  <si>
    <t>ccf3f73239ea060e2635e8ff072e45ef5c190601</t>
  </si>
  <si>
    <t>2020-05-12 03:39:22</t>
  </si>
  <si>
    <t>bb68923d3f4341d3b58e6368e4efca08718523b9319ea3cf32489c77f0412fde</t>
  </si>
  <si>
    <t>hi guys! we can support each other to grow in lbry.. follow me and i will follow you back!! just leave a nice comment on my latest videos for me to notify thanks much</t>
  </si>
  <si>
    <t>2020-05-12 02:41:15</t>
  </si>
  <si>
    <t>8791b2121005c45c55c0aea8be35018799a7f6e5f1385ab626a8c07dce770600</t>
  </si>
  <si>
    <t>@wanderson042</t>
  </si>
  <si>
    <t>hi, can we support each other to grow in lbry? follow me and i follow you back, please leave a comment in my last video and i will follow you!!</t>
  </si>
  <si>
    <t>2020-05-12 02:31:01</t>
  </si>
  <si>
    <t>e3dd7aec5f81965025b92846a9448fbfae11faf677972c426b93fbfdf5e2b436</t>
  </si>
  <si>
    <t>2020-05-13 03:46:04</t>
  </si>
  <si>
    <t>c04bfef4fffd1e7e3a85284a6920e345ed5b552478efec0ad24d6573615ee783</t>
  </si>
  <si>
    <t>6199aaf26f1bff153abcb7a862de4457bc1e5f0e</t>
  </si>
  <si>
    <t>@lbry_tv</t>
  </si>
  <si>
    <t>👍 im following you,  follow me back &amp;👇 
🗣 comment my last video get back follow 100% 💝</t>
  </si>
  <si>
    <t>2020-05-13 03:05:07</t>
  </si>
  <si>
    <t>3bc36236517d243f7a12f5ab3ea71169c38c54e82dfcf1254394ea7299c817eb</t>
  </si>
  <si>
    <t>follow me, and i follow back 😍❤❤https://open.lbry.com/@gamuragamura547:a?r=ecguq3ggxfptwd4dw7vmppqngszvsktv</t>
  </si>
  <si>
    <t>2020-05-10 21:52:01</t>
  </si>
  <si>
    <t>d63e2ac111dd01c0a54fd79766817c5753bf93a976fe83d5276ef012a7a2d569</t>
  </si>
  <si>
    <t>caff7423b2adc6147f16fc77fa9a62fce83f9667</t>
  </si>
  <si>
    <t>2020-05-04 19:07:50</t>
  </si>
  <si>
    <t>0aca8524a590e1b5397648904564f7e310030f377fd7fa6b166a2bb8a2e0ef4d</t>
  </si>
  <si>
    <t>@musicaenvinilo</t>
  </si>
  <si>
    <t>i like it!... you need to heat a little more that coffe. hey any one  if you flow me i will follow you back, tank you!</t>
  </si>
  <si>
    <t>2020-05-04 02:58:46</t>
  </si>
  <si>
    <t>e2c89f542cdc2b48eb942bccc7e1c2b432c0e3e5484e8ee05fa40fe44f9f9393</t>
  </si>
  <si>
    <t>@suzana</t>
  </si>
  <si>
    <t>hi, haha nice one. jarmush is one of my favorite filmmakers. nice channel thank. i am following u here and o youtube. please follow me if you like my content.</t>
  </si>
  <si>
    <t>2020-05-04 01:36:29</t>
  </si>
  <si>
    <t>328e522420fed6186acea8698fdcf18f98da48d16c6db3faa975899c3c29bbc4</t>
  </si>
  <si>
    <t>2020-05-12 13:45:17</t>
  </si>
  <si>
    <t>36ed6c4c32395f081de26c6b26e3480ca63ef1386b235a4b80ed1db87f94a9f6</t>
  </si>
  <si>
    <t>ba9514f0c9ddcd4ba6bde4f657b9fcb1095b9d56</t>
  </si>
  <si>
    <t>@mylife</t>
  </si>
  <si>
    <t>2020-05-01 06:53:02</t>
  </si>
  <si>
    <t>5cee26c2e7730de6c617b1ba2a1cc178bad22e535d734afd3aa5e99fbe0f9e7d</t>
  </si>
  <si>
    <t>be0a0459a7c0eed987e6a8a9e2289c6f1e3aa1e0</t>
  </si>
  <si>
    <t>@HerTeldenBaba</t>
  </si>
  <si>
    <t>heyy im follow to follow and watch videos. come here my page and follow me and watch my videos.</t>
  </si>
  <si>
    <t>2020-05-01 05:07:48</t>
  </si>
  <si>
    <t>9ea2aaf25fe5e98c0280be2456d1c8f8c9248b5c237f4bef81e10d2f7946976d</t>
  </si>
  <si>
    <t>57b6d1f618a0ff0b508145ebdda8585f56e8a7c5</t>
  </si>
  <si>
    <t>hey follow me ! i follow everyone back!</t>
  </si>
  <si>
    <t>2020-05-09 01:37:57</t>
  </si>
  <si>
    <t>2cfcbd9b26d049cc03e5988d5833550fad59ef1184b3e0787388b73199919531</t>
  </si>
  <si>
    <t>4a04d9281fcbec5612ff505c50d97055e2d70757</t>
  </si>
  <si>
    <t>@NatanSousa</t>
  </si>
  <si>
    <t>2020-05-07 06:57:11</t>
  </si>
  <si>
    <t>3904e7d7ccdab516b56d8e459eecfc86da85a61b1d35cc2d7105a84780e60be2</t>
  </si>
  <si>
    <t>@Terabytecoinred</t>
  </si>
  <si>
    <t>mas claro que el agua,,, follow me</t>
  </si>
  <si>
    <t>2020-05-02 22:58:26</t>
  </si>
  <si>
    <t>9a538800f69f86c98ec0d9465294d829367b85669a3d836ec02bceaf667f42cd</t>
  </si>
  <si>
    <t>8fcdcd05c4147143d4afad09de167c169445e313</t>
  </si>
  <si>
    <t>@ladycoin18</t>
  </si>
  <si>
    <t>hi dear, done following you. can you pls.follow me?thanks much:)</t>
  </si>
  <si>
    <t>2020-05-06 07:44:06</t>
  </si>
  <si>
    <t>b1796a5bf6b0b577304c995af1516c085cd0f7cd94bfde421dea846fed3dc430</t>
  </si>
  <si>
    <t>d5401466b3507dab7cd63a38402933b3e3bb2e81</t>
  </si>
  <si>
    <t>@hakanındunyası</t>
  </si>
  <si>
    <t>2020-05-06 22:42:03</t>
  </si>
  <si>
    <t>011912962b7f20c6b86f8bc31a3ebf8c4bd23e363fd42faf9049fc647ef7c3e2</t>
  </si>
  <si>
    <t>10fefbfcef88b79d564457aaaaebc131ca79ea31</t>
  </si>
  <si>
    <t>2020-05-05 11:48:08</t>
  </si>
  <si>
    <t>020a43ba85bd2f45fa62549191b1c67474b0afc9eee42e095a79df5d7b7f640d</t>
  </si>
  <si>
    <t>@pp</t>
  </si>
  <si>
    <t>im following you, you follow me</t>
  </si>
  <si>
    <t>2020-05-05 11:48:45</t>
  </si>
  <si>
    <t>873b91bfe133de4e0285b766f064d97cd8eb8855f236d63257678f75dd320ab6</t>
  </si>
  <si>
    <t>2ed81b533444c3b42bf44f50b1cc133890522984</t>
  </si>
  <si>
    <t>im following you,p you follow me</t>
  </si>
  <si>
    <t>2020-05-06 22:47:13</t>
  </si>
  <si>
    <t>b0e0785d927fb45e4c223580f90cfef060131e6eec02bcafa802537198e9605a</t>
  </si>
  <si>
    <t>429832fb82ac567a732c9560bb6e1b810fb4e03f</t>
  </si>
  <si>
    <t>2020-05-09 13:05:08</t>
  </si>
  <si>
    <t>fdc3e52a826891217fb745c6d4e4f2c385532e8d6baa176e47abefe4d2edee9b</t>
  </si>
  <si>
    <t>89c6357c3bc4f33dbb4cabc238030539d3cb9c80</t>
  </si>
  <si>
    <t>following..follow me too</t>
  </si>
  <si>
    <t>2020-05-09 09:19:08</t>
  </si>
  <si>
    <t>9c676659e2bb1197e8a05ec06c438da464d30f8ac77bfdb8accd2bc7336031b7</t>
  </si>
  <si>
    <t>@mikel.merlo</t>
  </si>
  <si>
    <t>2020-05-09 12:32:08</t>
  </si>
  <si>
    <t>ca2af4ccbe6afea0aa42d816b0199273ccfdb83d2767513c79fb28f667630afb</t>
  </si>
  <si>
    <t>39a0fec0da6047b2ae4eb5fd791824c2947ad2bb</t>
  </si>
  <si>
    <t>2020-05-10 19:05:30</t>
  </si>
  <si>
    <t>44cbdfc811917ae0d4e4fbcb8e71a66940587da4dd805b3cba651dec65b2b714</t>
  </si>
  <si>
    <t>f09614e77a5a6c5f0aa8dd9babc87c0786e1a287</t>
  </si>
  <si>
    <t>that's great!! if you would like to enter the iot world or get acquainted with it, please follow me.</t>
  </si>
  <si>
    <t>2020-05-10 10:57:12</t>
  </si>
  <si>
    <t>0e007618e58a5bc7997a02826310ba53753fd8c2219dcfbcc2660e18f56deb84</t>
  </si>
  <si>
    <t>e98a20bb888ec3e02636c773b445b87f71720ff0</t>
  </si>
  <si>
    <t>2020-05-12 02:35:59</t>
  </si>
  <si>
    <t>aeeea58ea699f24981cab4ae7df7cb1c55ec8ed369cf6b35ba54568280d07ef7</t>
  </si>
  <si>
    <t>9349e76a4e3b2110f2df1267c942d040e107ed2d</t>
  </si>
  <si>
    <t>2020-05-12 16:34:16</t>
  </si>
  <si>
    <t>eca33615506f57b20516f95afb5e1de0a767e2aeda1ceabc1fd87cf763d78a0b</t>
  </si>
  <si>
    <t>dcdf508cc483f8b6ac93f70d0fc66d34ba61b3a3</t>
  </si>
  <si>
    <t>hello, i'm following you #1041 
please follow me back</t>
  </si>
  <si>
    <t>2020-05-07 14:05:07</t>
  </si>
  <si>
    <t>e1c3c80e0efda7ed852fc82f64ec0e98807fa59c37ff6f886db3335a10e24b15</t>
  </si>
  <si>
    <t>f50c4be9eed97412b3223ab63a62845d9a830321</t>
  </si>
  <si>
    <t>2020-05-07 02:37:01</t>
  </si>
  <si>
    <t>93e7640da6d9304500a1ad06d70faa9c0ea177fb6dcdb372ecd35c14fa4e7f97</t>
  </si>
  <si>
    <t>hi everyone !!, can we support each other to grow in lbry? follow me and i follow you back, please leave a comment in this post https://lbry.tv/@miniclips:9/the-conjuring-scariestscene:6
***and i will follow you***!!</t>
  </si>
  <si>
    <t>2020-05-07 06:56:35</t>
  </si>
  <si>
    <t>857889ddb23696023f7843b5e2bf854e34a94058a308682cecdcb229b59a8bb4</t>
  </si>
  <si>
    <t>cde4ccc5a53e8a71fb184406f360d8c0ba4855c5</t>
  </si>
  <si>
    <t>follow me and comment i will follow back!</t>
  </si>
  <si>
    <t>2020-05-02 20:40:51</t>
  </si>
  <si>
    <t>cb18dea903fdb2624a3be6057726849ecfa3c8237b00906924ae3c11dbaeb28d</t>
  </si>
  <si>
    <t>beb155ee4a75985c2fd709125747431e8ceaea18</t>
  </si>
  <si>
    <t>@cat</t>
  </si>
  <si>
    <t>2020-05-10 05:09:40</t>
  </si>
  <si>
    <t>cf444be11df7851edbea87afba0174e69a49ab0ac15657344a74d2932e93ef63</t>
  </si>
  <si>
    <t>f30f57d15325d3d046bf42ecaa6048c28805b853</t>
  </si>
  <si>
    <t>@Binary</t>
  </si>
  <si>
    <t>i follow you, follow me please</t>
  </si>
  <si>
    <t>2020-05-06 12:16:11</t>
  </si>
  <si>
    <t>145f9aba59fd9c0ace3168b6e99d06e0d1de213f268f5402ce3cbc6673064534</t>
  </si>
  <si>
    <t>c0d758b660a72b6c1191618cc833a364f424874b</t>
  </si>
  <si>
    <t>@lr42805684</t>
  </si>
  <si>
    <t>hey, can u please follow me? 😘 thanks a lot 🙂 comment my last video, so i can follow you too 😊</t>
  </si>
  <si>
    <t>2020-05-07 02:05:52</t>
  </si>
  <si>
    <t>0b3686504fc56ef7de4a6b5541132c6c0fac1e6cc6226a038e19624adb8e73ed</t>
  </si>
  <si>
    <t>45f2be7aa3485c4e85d142e4ec3bdbf9738e07c1</t>
  </si>
  <si>
    <t>hi, can you please follow me? 😊 thanks</t>
  </si>
  <si>
    <t>2020-05-06 17:17:24</t>
  </si>
  <si>
    <t>731ebc11d06a31deb84ae165a861f0fa924897fb3e76f59c61315f09d5d61c35</t>
  </si>
  <si>
    <t>a1119e9f83808ee17fc2811caa51111020a38bf3</t>
  </si>
  <si>
    <t>@Cyprus</t>
  </si>
  <si>
    <t>hello everyone
love from cyprus, we can support each other to grow in lbry! follow me and i follow you back.
thank you</t>
  </si>
  <si>
    <t>2020-04-30 22:25:34</t>
  </si>
  <si>
    <t>f198cb28101bcfa597ae53a7e405c569877c3fe89cba5a0c07ade2ad466b0183</t>
  </si>
  <si>
    <t>@arabiaj382</t>
  </si>
  <si>
    <t>hola como estas me gusta tu canal subes buen contenido sigue asi y muchos éxitos  te estoy siguiendo.. 
 puedes seguirme https://lbry.tv/$/invite/@arabiaj382:f</t>
  </si>
  <si>
    <t>2020-04-30 10:52:52</t>
  </si>
  <si>
    <t>fcf22bf2b2f602b62a97824fd1117ca62b5c251c54a00f6e6ce1297ba5bd54d6</t>
  </si>
  <si>
    <t>2020-05-10 19:03:28</t>
  </si>
  <si>
    <t>4f364ea4db567dfea714ac13104f357f74db8f7537bdc71dc5af72a0e8b9f602</t>
  </si>
  <si>
    <t>55958033377194b9d5f165440a6d2d727f40686f</t>
  </si>
  <si>
    <t>if you would like to enter the iot world or get acquainted with it, please follow me.</t>
  </si>
  <si>
    <t>2020-05-10 19:02:21</t>
  </si>
  <si>
    <t>cff8f2ffe82e3e9ffc8878aad0e0be908fb02f8dd5308eb608aff2be64de3cac</t>
  </si>
  <si>
    <t>a548b0f9ef106348ea68417ab49213b2dca4e423</t>
  </si>
  <si>
    <t>2020-05-10 18:59:46</t>
  </si>
  <si>
    <t>3e0b7c5044ab4aa0e3d3d1214cc686c37b58c736b12b8558e7cd6621d07d4981</t>
  </si>
  <si>
    <t>follow me, please!!!!! :)</t>
  </si>
  <si>
    <t>2020-05-08 05:05:42</t>
  </si>
  <si>
    <t>510bc53ae890dc1e5fb4229993b8b4e33c9c073db0b16c47d104d8c0a650670e</t>
  </si>
  <si>
    <t>follow me plese,i follow you too</t>
  </si>
  <si>
    <t>2020-05-07 14:13:21</t>
  </si>
  <si>
    <t>b73927e873537c3514ce1a6ea21f124ea3c4962f07b014c8fd4dd43cdac49706</t>
  </si>
  <si>
    <t>2020-05-05 21:51:38</t>
  </si>
  <si>
    <t>0bb85e8f950dce512274f19b96f4b6c0d0d19465ccc06e24942e708f112bcbe9</t>
  </si>
  <si>
    <t>a6f94d85f992c097490f6614487affe6e9e9424c</t>
  </si>
  <si>
    <t>follow me please, done forlowing you😍</t>
  </si>
  <si>
    <t>2020-04-28 22:49:17</t>
  </si>
  <si>
    <t>e192b5c97a5afc65fa9e784cc66b8a3eefb3ad86bf9079bb52b4f8c3640a7774</t>
  </si>
  <si>
    <t>1dffdf0fd3656d4a27c79fe97b72337a99dcd0d6</t>
  </si>
  <si>
    <t>follow me  back</t>
  </si>
  <si>
    <t>2020-05-02 03:49:51</t>
  </si>
  <si>
    <t>ab25e7c8775f43d69a79513afe1eb876b83216504e15e590d6e1874766245765</t>
  </si>
  <si>
    <t>2e0b1d1b3a302ba150ff67a1a3b039e5b8f67035</t>
  </si>
  <si>
    <t>@Recipes</t>
  </si>
  <si>
    <t>hello, can you please follow me? 🙂 thanks a lot, comment my last video, so i can follow u too.</t>
  </si>
  <si>
    <t>2020-05-06 13:57:03</t>
  </si>
  <si>
    <t>6a6a325120724644ed9aa2b5bd0d919f06054bc32b02630b7e2711f84faba845</t>
  </si>
  <si>
    <t>7faf71497f58c2143c3deb349628c83b65c2941a</t>
  </si>
  <si>
    <t>@danielh</t>
  </si>
  <si>
    <t>2020-05-12 20:26:14</t>
  </si>
  <si>
    <t>76193df29ff95d3fe471a118ed366165d9636f4bab550511c87b9e2a130c2c1b</t>
  </si>
  <si>
    <t>4895cb1d6a8cd7ced2d35aec5bd5bcea7ebbe564</t>
  </si>
  <si>
    <t>@marvindamas272</t>
  </si>
  <si>
    <t>2020-05-12 09:20:59</t>
  </si>
  <si>
    <t>c47f963e6cf2f959af4a6f5e4cb29fd1ec4277c5da453d893c97499854cfe621</t>
  </si>
  <si>
    <t>nice, follow me</t>
  </si>
  <si>
    <t>2020-05-04 15:51:46</t>
  </si>
  <si>
    <t>8bd0f453ae3d2e28cb0d8c092b7e02d6e65548cb03d9fc3d55d4e951eb55d356</t>
  </si>
  <si>
    <t>63f9805772a2cfa1865125162ad3696df1e91b18</t>
  </si>
  <si>
    <t>2020-05-04 13:57:32</t>
  </si>
  <si>
    <t>9726af0f32b6198f383b397fcb69cb184c1eb4c03d6d53e13a64cf99a8f5b5f5</t>
  </si>
  <si>
    <t>fight censorship with lbry
who will follow me, i follow back</t>
  </si>
  <si>
    <t>2020-05-13 01:46:17</t>
  </si>
  <si>
    <t>dedac7b43653572c60b90b1255e0ef630f7ceef333df3be7902c0005ead8d96c</t>
  </si>
  <si>
    <t>06f35a54d332ae739bd73b41e1768c4f896e3edd</t>
  </si>
  <si>
    <t>hi guys!🤩 we can support each other to grow in lbry 📙 .. follow me and i will follow you back!! just leave a nice comment on my latest videos 
to notify me thanks much 😉🤗
https://lbry.tv/@tianotskie:3/test-video-please-do-not-watch-(-720-x-720-):0</t>
  </si>
  <si>
    <t>2020-05-06 14:02:39</t>
  </si>
  <si>
    <t>e47180b77ae9cbe69547a76fbd4531a2458e55d252f786d76f54112b5a9c40ca</t>
  </si>
  <si>
    <t>@Styledesign</t>
  </si>
  <si>
    <t>oye, ¿puedes seguirme? 😊 muchas gracias 😘 comenta mi último video, así que también puedo seguirte 🙂</t>
  </si>
  <si>
    <t>2020-05-12 03:00:28</t>
  </si>
  <si>
    <t>61852b847922b7cc40a1a95f011ac6de8b51283e56267dfdd271f57417ef4d06</t>
  </si>
  <si>
    <t>c0ac427b5b27978f0c11ef8ef5ca990748d4ccbf</t>
  </si>
  <si>
    <t>@cyclops23</t>
  </si>
  <si>
    <t>hi, thanks for your uploads. please follow me back! let's grow together!</t>
  </si>
  <si>
    <t>2020-05-09 09:10:23</t>
  </si>
  <si>
    <t>9bfb02656b5560417a098d2186f20f1342b08dd8be27e573cfdb46b88777f146</t>
  </si>
  <si>
    <t>db8844f2f0c5734fddebebc60b02fc87f41ee036</t>
  </si>
  <si>
    <t>2020-05-09 09:10:18</t>
  </si>
  <si>
    <t>8a15b7839332513080f51c693643819b48a248f0b7b17706976a570eeb04dae4</t>
  </si>
  <si>
    <t>2020-05-09 09:10:14</t>
  </si>
  <si>
    <t>fc9f67683bd6282111a41d121181b57f8de3158afc1cafc7c83b18d34f5c58ec</t>
  </si>
  <si>
    <t>2020-05-08 03:08:13</t>
  </si>
  <si>
    <t>2e7e1d58d2935c38405e67f53aaf49518ac62610a677bc65d1076c3e2eebf619</t>
  </si>
  <si>
    <t>2020-05-10 04:25:58</t>
  </si>
  <si>
    <t>3334147b9539669807d50e7d3b25f8a5f077653903e77ccfe7b096f3d11b2ad3</t>
  </si>
  <si>
    <t>27f3963dcca56b1a57b33684258de901b64554de</t>
  </si>
  <si>
    <t>2020-05-12 11:53:58</t>
  </si>
  <si>
    <t>0bd9a70ff26076fbfdd2273d16c863f5fb8f304db945c7f0133ec506bdae0606</t>
  </si>
  <si>
    <t>5a8d79eb41a324580ea25ca270f2a74a19998589</t>
  </si>
  <si>
    <t>@Pheinew</t>
  </si>
  <si>
    <t>2020-05-07 16:37:30</t>
  </si>
  <si>
    <t>d43f3c68a06eb85c427ef0890fb2ad35d478cb7252b3db9ae32f36bb586b5f86</t>
  </si>
  <si>
    <t>a03ad104461f3e4f92041677a7b8371f44e6efd8</t>
  </si>
  <si>
    <t>great, pls follow me back, i just followed you. thanks</t>
  </si>
  <si>
    <t>2020-05-03 12:18:15</t>
  </si>
  <si>
    <t>e11223cb454ae0843febb09716535c6b1cafc3bcd9cc2adbb848791b9903e0e4</t>
  </si>
  <si>
    <t>d525ada041a48e6df74783731d7eed3fa6ef10d9</t>
  </si>
  <si>
    <t>hello, can you follow me. thanks a lot. comment my last post so i can follow you too....</t>
  </si>
  <si>
    <t>2020-05-09 18:25:34</t>
  </si>
  <si>
    <t>524e9239824cc175c41cf95fcfac2612a699ecdc4307e94f37b1ce972ac045aa</t>
  </si>
  <si>
    <t>ddc781d9a631eea2efd73bba345ae3272eb6f3ec</t>
  </si>
  <si>
    <t>@muhammadzarin888</t>
  </si>
  <si>
    <t>2020-05-07 07:00:02</t>
  </si>
  <si>
    <t>ad24ce754ff7c7bd5c9ad0e223bf01104c62a4e0ad6391b292fea17ccd923296</t>
  </si>
  <si>
    <t>2020-05-10 23:25:23</t>
  </si>
  <si>
    <t>2d910611269f6d5db4b7f76de7ad7a918fa22df715355d8f63949e409ef3fc3a</t>
  </si>
  <si>
    <t>562d961bba30fc314ce51dd33e173a9f43f270d1</t>
  </si>
  <si>
    <t>folloooowwwww for follooww!!!!!!
i'll follow you! :)</t>
  </si>
  <si>
    <t>2020-05-10 22:54:41</t>
  </si>
  <si>
    <t>6c8014625d0ae94c1bb3aed24eaf7032b23e63c22e250c73d0c057aefeaa2640</t>
  </si>
  <si>
    <t>2020-05-12 03:36:45</t>
  </si>
  <si>
    <t>a7fe631bdb93ec7331fa307ceaed8c767ec40b18d8552df568895dcde5c22e7b</t>
  </si>
  <si>
    <t>38823a4096fa0140b50f0cf2b6c0ea3eb9b96e48</t>
  </si>
  <si>
    <t>hi guys! we can support each other to grow in lbry.. follow me and i will follow you back!! just leave a nice comment on my latest videos for me to notify thanks much 😘</t>
  </si>
  <si>
    <t>2020-05-12 22:37:05</t>
  </si>
  <si>
    <t>8a565f1fb7b07b072847c874025af5b2f7dab337593289ca1295758333edf760</t>
  </si>
  <si>
    <t>cf8027eb7a088961e18e2c393c50cec3301926bf</t>
  </si>
  <si>
    <t>follow me plz .)</t>
  </si>
  <si>
    <t>2020-05-12 00:41:14</t>
  </si>
  <si>
    <t>8f535da349e0fd2a68bd986d4c60acef22dfb4ae5bae32a1f66458195515ce8c</t>
  </si>
  <si>
    <t>1fd30472d103e9994296994ce9e977e5d9f7cec4</t>
  </si>
  <si>
    <t>@EarnCryptos</t>
  </si>
  <si>
    <t>2020-05-10 02:52:06</t>
  </si>
  <si>
    <t>86233c8f4cd094be7368ddd026eb6a8f7be3b98c17c0f04e18ed69923cfe7bb7</t>
  </si>
  <si>
    <t>80de0251fa654d12b034966d613d79b131b5b3d5</t>
  </si>
  <si>
    <t>2020-05-04 10:51:20</t>
  </si>
  <si>
    <t>5a5b7529f8484ca32a5ca1d4178531c457550ec4e3701177337754cc549fa609</t>
  </si>
  <si>
    <t>a7db4a4722b245d194f4e7a96a4c58fe6376c4be</t>
  </si>
  <si>
    <t>@GraysonPeddie</t>
  </si>
  <si>
    <t>@raven67854 do you consider "follow me so i'll follow you back" legitimate or just spam? i don't know about you, but for me, i don't want to see any kind of clutter in comment section of videos.</t>
  </si>
  <si>
    <t>2020-05-04 20:19:21</t>
  </si>
  <si>
    <t>1bafebf74955490765bd49834f383b05df3410a322aebbe71505d025e839cddf</t>
  </si>
  <si>
    <t>459d3136f4b80d77b0d83ec5d5c658d1033bba23</t>
  </si>
  <si>
    <t>@MemesPerfect</t>
  </si>
  <si>
    <t>follow me and i follow you</t>
  </si>
  <si>
    <t>2020-05-02 21:03:08</t>
  </si>
  <si>
    <t>890461bfc7641963d6d4e78d6c855829dc985fa9f97d17a0e1d5e9490a4901f9</t>
  </si>
  <si>
    <t>3f825e391274b86732d19257b3b15c35b7669e95</t>
  </si>
  <si>
    <t>@ersa</t>
  </si>
  <si>
    <t>following, follow me</t>
  </si>
  <si>
    <t>2020-05-06 12:20:49</t>
  </si>
  <si>
    <t>71dec317de33090fff8270361cb4a9c9603837c5b37f3f3ee513e17768616026</t>
  </si>
  <si>
    <t>1e79765bbd0123a26d081a59fd5c112db30a0845</t>
  </si>
  <si>
    <t>2020-05-04 08:45:14</t>
  </si>
  <si>
    <t>f1769e37ac3789d449eabd7cb5354b90b20deb05399f2044274f045657725edf</t>
  </si>
  <si>
    <t>2020-05-04 05:41:38</t>
  </si>
  <si>
    <t>64b40ac58003b264b658300dfcb92790f704560aa612a0b418c458331c29f5b1</t>
  </si>
  <si>
    <t>0c73814865822180f042f78319e96621d0196279</t>
  </si>
  <si>
    <t>@Приколы_аварии_дорога</t>
  </si>
  <si>
    <t>👇👇im following you, follow me back 👇👇 
https://lbry.tv/@army_of_numbers:9 👍
🗣 comment my last video get back follow 100%
💝💝💝💝💝💝💝💝💝💝</t>
  </si>
  <si>
    <t>2020-05-03 21:59:18</t>
  </si>
  <si>
    <t>20dca96108a237bb9b4f65a62452606bc34c808fb6c3e841834736f8630e41d9</t>
  </si>
  <si>
    <t>@nsfwbeauty</t>
  </si>
  <si>
    <t>follow me :-)</t>
  </si>
  <si>
    <t>2020-05-04 17:16:33</t>
  </si>
  <si>
    <t>4245507da658efd7eab95754de03c22fe443ca347c2b18be85b0016383a8bd29</t>
  </si>
  <si>
    <t>28f2210f37035268324c3e8099c5a7ec71b5d284</t>
  </si>
  <si>
    <t>greta, please follow me</t>
  </si>
  <si>
    <t>2020-05-05 02:28:18</t>
  </si>
  <si>
    <t>05ce3f99a488d76d6c4643e31f78a446368378028ff1e0f9cadc1b1df4fcf062</t>
  </si>
  <si>
    <t>a5f0bacc9376130a7417ae26cbae75c8545873fd</t>
  </si>
  <si>
    <t>following. follow me</t>
  </si>
  <si>
    <t>2020-05-06 22:46:38</t>
  </si>
  <si>
    <t>e027c1d94b38e82760af9376cd38e97ee2eb64df8bf07dd872f98c5d1675205d</t>
  </si>
  <si>
    <t>b839ad0a97ef65e99c145ab735f1af958aab2312</t>
  </si>
  <si>
    <t>2020-05-10 22:22:27</t>
  </si>
  <si>
    <t>f5cc0c3ac212afd7ae7d372939db6a9fa105a2b118ddf79300dc86433342c617</t>
  </si>
  <si>
    <t>35393abdf95cc4bbd6eca48ee6427949532807a9</t>
  </si>
  <si>
    <t>nice video sir. i'm a newbie here. please follow me guys.
https://open.lbry.com/@jamesrupertvelbis:c/fb_img_1589113911706:6</t>
  </si>
  <si>
    <t>2020-05-12 08:34:44</t>
  </si>
  <si>
    <t>e0223b24fc602fe295e5e393301fe146094c3b8d3e059fb4aecc315a6e9e5a38</t>
  </si>
  <si>
    <t>64df02cde9ac0ceb595d3d17edd9c806e49dcab6</t>
  </si>
  <si>
    <t>2020-05-12 20:17:58</t>
  </si>
  <si>
    <t>f9bebfb85037d6b14c3ed2686400929209a0426cef2002838e7a6241d71f6b98</t>
  </si>
  <si>
    <t>fcb170806689118ccdebb1e4e29c8ecfaad744b3</t>
  </si>
  <si>
    <t>2020-05-12 17:40:47</t>
  </si>
  <si>
    <t>ef40c93f53e75797459f97eb53f3706c6532aa77b95c688b3631161253f67caf</t>
  </si>
  <si>
    <t>@FunnyVideos</t>
  </si>
  <si>
    <t>hi i am a new member, i watched your video and i am following you. please follow me and watch.</t>
  </si>
  <si>
    <t>2020-05-09 03:06:00</t>
  </si>
  <si>
    <t>5e4915a8e76f9d1172e46ba387a03d1cc16823092eea4e0d213a0421865c8149</t>
  </si>
  <si>
    <t>c9558c0e391657fac79dc17add25bbf109f4d011</t>
  </si>
  <si>
    <t>@phat_1</t>
  </si>
  <si>
    <t>follow 2 follow me thanks to the rise of lbry and some lbc @phat_1</t>
  </si>
  <si>
    <t>2020-05-09 00:12:06</t>
  </si>
  <si>
    <t>53d300dcfe165ff1f4c2ab113f9144c6fa49101878f23f2c6156348047f2d8ee</t>
  </si>
  <si>
    <t>@noimeereyes</t>
  </si>
  <si>
    <t>follow me here</t>
  </si>
  <si>
    <t>2020-05-10 02:19:04</t>
  </si>
  <si>
    <t>03c00d10fecf47a7467ac7d09332aa7f402f4d34ad3d9746b6194110bdabe4c1</t>
  </si>
  <si>
    <t>97b98655964cc7cff31a573c4f31c1604cd38d29</t>
  </si>
  <si>
    <t>@rusbelysr</t>
  </si>
  <si>
    <t>follow me please, thanks!</t>
  </si>
  <si>
    <t>2020-05-01 21:01:20</t>
  </si>
  <si>
    <t>845f41f298ce22e9ef76ae98472e682bf0d3741170c721b508011a86470f7026</t>
  </si>
  <si>
    <t>aaebde01be398fe06d9e2fcf5fb705f0cf596f03</t>
  </si>
  <si>
    <t>@zultan98</t>
  </si>
  <si>
    <t>follow me and follow you</t>
  </si>
  <si>
    <t>2020-05-09 10:25:56</t>
  </si>
  <si>
    <t>b8d7aa23b9fa8b9c19af036cf9d5d4517d0051b63419710b782f49bfb74ffbe1</t>
  </si>
  <si>
    <t>f751fe8a9b76dbc6405e4b29c6bfe66afebe73d3</t>
  </si>
  <si>
    <t>@jhayrhiz</t>
  </si>
  <si>
    <t>hi.. follow me back please..</t>
  </si>
  <si>
    <t>2020-05-09 09:03:40</t>
  </si>
  <si>
    <t>c1a0f6c3741542bd5431b333a115c25904125009d765880a5f3a733657f7a613</t>
  </si>
  <si>
    <t>2020-05-09 09:03:35</t>
  </si>
  <si>
    <t>db4c2a7b74d69a5e3f708f362ea5e2fde7a8f414202e55f4a17cae0a2e3892a5</t>
  </si>
  <si>
    <t>2020-05-09 09:03:33</t>
  </si>
  <si>
    <t>b44f88052dd50ff21eb0f9477cd257b08c8396cc890967b5056a6d54d4bc6681</t>
  </si>
  <si>
    <t>2020-05-07 09:32:57</t>
  </si>
  <si>
    <t>f596fdcc1e4870e49a61c6cfa4f1190d0b7bc3bcd1f1b297537c300895eb3597</t>
  </si>
  <si>
    <t>@Funnypets</t>
  </si>
  <si>
    <t>hi people! we can support each other to grow in lbry .. follow me and i will follow you back !! just leave a comment on my last video to let me know thanks :\</t>
  </si>
  <si>
    <t>2020-05-01 03:21:15</t>
  </si>
  <si>
    <t>46ea6054c08ac271dd603536d5758d884f3ed7ee9c042e9152e5a1d5eae2cdc6</t>
  </si>
  <si>
    <t>follow me and check my new content!</t>
  </si>
  <si>
    <t>2020-04-30 18:23:48</t>
  </si>
  <si>
    <t>148c512a6364b89e62b6e132f13bc3e9fb8ebd13f9f0340c58a7490b0a4d9628</t>
  </si>
  <si>
    <t>2020-04-30 18:01:56</t>
  </si>
  <si>
    <t>c8280d3b6bdde34b2b1c49030d8c0c9b85f39254fc3ccf955690c381651420cb</t>
  </si>
  <si>
    <t>@MarcosMMH</t>
  </si>
  <si>
    <t>follow me?</t>
  </si>
  <si>
    <t>2020-04-30 06:18:52</t>
  </si>
  <si>
    <t>24134a4fa4ead0b8a1fb225147d9f6ea34962a0110f9525c30f252d2a76ce429</t>
  </si>
  <si>
    <t>@jeobindasyrr</t>
  </si>
  <si>
    <t>hello i'm the
 following, follow my channel too please. thankful.)))</t>
  </si>
  <si>
    <t>2020-04-30 06:17:59</t>
  </si>
  <si>
    <t>c479e2e62181fcb005975399efbeb781a5aac97333ae4924203ed4961913bf01</t>
  </si>
  <si>
    <t>05bdd502252fffb3f02439a1603e99f57d48e832</t>
  </si>
  <si>
    <t>2020-04-29 18:54:07</t>
  </si>
  <si>
    <t>cb03b974225920fc50b2bb287de34e1ed7a3fb233652aab586db981d95a5c54e</t>
  </si>
  <si>
    <t>hello i'm the
 following, follow my channel too please. thankful.)))</t>
  </si>
  <si>
    <t>2020-05-04 15:49:35</t>
  </si>
  <si>
    <t>095a0afe8fa350de0c3164214a5c570691f8ef541fc8159bc5df398d83b105b1</t>
  </si>
  <si>
    <t>e51545f3ec8a4f523df46770df9bba048e224342</t>
  </si>
  <si>
    <t>2020-05-04 11:32:08</t>
  </si>
  <si>
    <t>b972f917c6182570ffc6cfa20dbece246d11724ddcc5fd5dbf0da8b89e89b33b</t>
  </si>
  <si>
    <t>29e869e1144647fddb981151f4a493ffafb17553</t>
  </si>
  <si>
    <t>@gentesqueríes</t>
  </si>
  <si>
    <t>i am looking for a friend i am new follow me and i follow you</t>
  </si>
  <si>
    <t>2020-05-07 13:47:41</t>
  </si>
  <si>
    <t>e5931802e6bfe365c3abc1d9a45c0120be92e8b9ac7818ee18950dd9d816f16d</t>
  </si>
  <si>
    <t>dc0f8efa1a4aeb1430c5a1a6daa50927fae3b6bc</t>
  </si>
  <si>
    <t>2020-05-06 14:10:20</t>
  </si>
  <si>
    <t>86b04b9de3481cd8fb361730442e0a374d3e0202534275fbce8acd0341bff53c</t>
  </si>
  <si>
    <t>@Funny</t>
  </si>
  <si>
    <t>2020-05-09 21:05:56</t>
  </si>
  <si>
    <t>1f6689367d72046efdc0fc361df159cedea788a4478d9ba6e939b130e8328262</t>
  </si>
  <si>
    <t>1d33f9cad163e835fcb487b65b3b213dcafdb9ed</t>
  </si>
  <si>
    <t>@Francis</t>
  </si>
  <si>
    <t>2020-05-09 15:45:32</t>
  </si>
  <si>
    <t>63c133fe93ce6b76909df2cd34eb1afcc2d3610f124cf8bab5ac1e3659abd0ac</t>
  </si>
  <si>
    <t>i have followed follow me too
https://open.lbry.com/@ramona:2/me:e?r=8jaingathkw3n3zjsmwog7th1gtz6uoo</t>
  </si>
  <si>
    <t>2020-05-09 15:34:28</t>
  </si>
  <si>
    <t>bf4d4677fd177f979eb48dcd05b571cae62270fb49b4fc8103a91861720da3ec</t>
  </si>
  <si>
    <t>@videojuegos</t>
  </si>
  <si>
    <t>follow me 😊
https://open.lbry.com/@videojuegos:2/img-20200508-wa0012:5</t>
  </si>
  <si>
    <t>2020-05-09 06:07:22</t>
  </si>
  <si>
    <t>1fbe0edcab54ac803cf94d2b90694db28afbe119e03b0cdc9c254e5990edb87e</t>
  </si>
  <si>
    <t>@zaercuva</t>
  </si>
  <si>
    <t>2020-05-08 22:10:19</t>
  </si>
  <si>
    <t>3c87c5e445db5f702e8bc728cc77cbcf58cd2aec7327354f79e57f76d273485b</t>
  </si>
  <si>
    <t>2020-05-08 18:22:32</t>
  </si>
  <si>
    <t>5266615a42b284542c11c1c3f4f436b8f29676844c0149934edf9f6d56b52e6d</t>
  </si>
  <si>
    <t>2020-05-10 22:58:23</t>
  </si>
  <si>
    <t>0f2b0b12709c3455e1ec02d6c046631aba3ae413f8f0ea8f10820e0d002c50e8</t>
  </si>
  <si>
    <t>b5ffef1d69971d7dfb652d74d174302f639bccf9</t>
  </si>
  <si>
    <t>follow my channel guys. thanks</t>
  </si>
  <si>
    <t>2020-05-10 19:27:48</t>
  </si>
  <si>
    <t>b12502f896d36568a8202ffd62837f543debb6f2907f13bb13e709a8e857d480</t>
  </si>
  <si>
    <t>@Nizam</t>
  </si>
  <si>
    <t>i follow you you can follow me back please</t>
  </si>
  <si>
    <t>2020-05-10 11:18:47</t>
  </si>
  <si>
    <t>1fafc0a5541dfa3aae660280f78efffcffb6f50bdbe643952cdce71668e3f623</t>
  </si>
  <si>
    <t>@Yoyi</t>
  </si>
  <si>
    <t>i follow you follow me</t>
  </si>
  <si>
    <t>2020-05-12 02:27:25</t>
  </si>
  <si>
    <t>f130c37cc4ff52b6b83f65406d8142554cb8395594778a00a35b680e9ef18672</t>
  </si>
  <si>
    <t>51f3f82e9a58813432c7258ebc50e1c5978255dd</t>
  </si>
  <si>
    <t>@AJEDREZ_TOTAL</t>
  </si>
  <si>
    <t>support me follow me to continue growing</t>
  </si>
  <si>
    <t>2020-05-11 16:01:07</t>
  </si>
  <si>
    <t>0f122dd2b7ecb81b516ded15c4b8ee6ad652de310e9ae3e7051adee3ce182e3d</t>
  </si>
  <si>
    <t>2020-05-11 14:32:03</t>
  </si>
  <si>
    <t>ffda093b0af1547517e29864ab7d1a931c2d5623db59ed85a639363b1c66b9f6</t>
  </si>
  <si>
    <t>2020-05-11 07:07:32</t>
  </si>
  <si>
    <t>d056f5da40fa4618bed13fec71d46d53657ddbfd77670a9e16fe6be0a3db1f5c</t>
  </si>
  <si>
    <t>@siecinskis</t>
  </si>
  <si>
    <t>please follow me.</t>
  </si>
  <si>
    <t>2020-05-13 02:17:26</t>
  </si>
  <si>
    <t>eeadeec9f9668b61da227fa2090f05a83df8a2642c9df338fd6e27bae0181b86</t>
  </si>
  <si>
    <t>09e3e7a67f5da6709d701581364669f7cdfc2b10</t>
  </si>
  <si>
    <t>@FunnySoccer</t>
  </si>
  <si>
    <t>follow me and send comment, and just wait for followback.</t>
  </si>
  <si>
    <t>2020-05-13 00:29:11</t>
  </si>
  <si>
    <t>a145e38171b4b39608d5a3fe84885dce3e03781afe42bb8cd0e780a35cbbc247</t>
  </si>
  <si>
    <t>2020-05-12 15:33:04</t>
  </si>
  <si>
    <t>ef203bf37796241858fac4c98bb95a0e0e8a192a8c6dfac81bd4ab0cde01aad4</t>
  </si>
  <si>
    <t>follow my channel and comment on my latest post so that i know who it is so i can follow you back😘😘😚🤗</t>
  </si>
  <si>
    <t>2020-05-12 13:49:28</t>
  </si>
  <si>
    <t>5e4cc43db9f56b887c264c1f32579e66b95b27b4307e1263b201e51d9adab55e</t>
  </si>
  <si>
    <t>2020-05-12 11:12:26</t>
  </si>
  <si>
    <t>a6d6ab516d9be5dcee8ff8a13e2760786e9395edba753df7362347b81947bcd9</t>
  </si>
  <si>
    <t>follow my channel, comment on my last post so i know i’m going back😘😗😙</t>
  </si>
  <si>
    <t>2020-05-12 08:24:17</t>
  </si>
  <si>
    <t>03016191ccac37348fa07f617cf09548ab6b44a583ec4790b6d2d6429de13cae</t>
  </si>
  <si>
    <t>2020-05-07 14:10:14</t>
  </si>
  <si>
    <t>5f00380a7118a306dfc83e851f652ad66cc9b454d264a6c11fea00205a4902f5</t>
  </si>
  <si>
    <t>1e799317fd70c740e241d33c445182ebeade1661</t>
  </si>
  <si>
    <t>2020-05-05 00:52:47</t>
  </si>
  <si>
    <t>53f85e7025969c0130365f3e321422cdc6dcfca36822685a33f8f502dba1ed0b</t>
  </si>
  <si>
    <t>@salvajulie2805</t>
  </si>
  <si>
    <t>what a great video!thanks for sharing it with us!follow me please!</t>
  </si>
  <si>
    <t>2020-05-10 21:48:17</t>
  </si>
  <si>
    <t>6f9a313992cd4272e7d2f32c4b7251e06c7445541b38791f5db5493f613150d8</t>
  </si>
  <si>
    <t>e4ac810401253f562c71a3db9858b5576e945ef6</t>
  </si>
  <si>
    <t>2020-05-09 06:49:55</t>
  </si>
  <si>
    <t>db5fad433dc13524a656961481569602e9ea539c8b7d72104260d0ddaae9d1fa</t>
  </si>
  <si>
    <t>good content.
followed.
follow me back too</t>
  </si>
  <si>
    <t>2020-05-11 11:17:33</t>
  </si>
  <si>
    <t>759dc0cd6a16ff1dc0bf8bca4e29806ecbc304ace9bd86b50bf3b3019035457f</t>
  </si>
  <si>
    <t>10fe476e129c13a51ee97d5afd4a41265716c512</t>
  </si>
  <si>
    <t>2020-05-03 07:39:22</t>
  </si>
  <si>
    <t>c779474043bd545b061e5d23f52f4266f323beeba18ec8fe4c0880dd0f6d6d44</t>
  </si>
  <si>
    <t>197c9dca233e1ccdbdfb8ccbf5e7ec307659e155</t>
  </si>
  <si>
    <t>2020-05-05 21:23:06</t>
  </si>
  <si>
    <t>238ad7154202ee41bba76dc7d695ad5d03bbcc5a73d06d98b1128f8b454d0afb</t>
  </si>
  <si>
    <t>9c9e40f0e16fccf22347e1ad10107f13e46848b2</t>
  </si>
  <si>
    <t>awesome 👍  follow me pls.</t>
  </si>
  <si>
    <t>2020-05-05 18:53:22</t>
  </si>
  <si>
    <t>4f33e4cd5fd3862fb564e1e69f99dba1aeb265329605f0e69d43a0a5c74ec769</t>
  </si>
  <si>
    <t>@Rapeton</t>
  </si>
  <si>
    <t>hi, can u please follow me?  thanks a lot  comment my last video, so i can follow u too!</t>
  </si>
  <si>
    <t>2020-05-06 18:52:40</t>
  </si>
  <si>
    <t>ef5b503c45afbf14882bc94c66ed2449934377d79272f27488f2263f3e5f9651</t>
  </si>
  <si>
    <t>5bfaa9531cafba4d3ec1f09261ec92e568b1a89b</t>
  </si>
  <si>
    <t>hi, can u please follow me?  thanks a lot comment my last video, so i can follow u too</t>
  </si>
  <si>
    <t>2020-05-04 23:37:58</t>
  </si>
  <si>
    <t>bcaa96d1200374246eaddc26a921be597a136f90554d752af5966c43f659be48</t>
  </si>
  <si>
    <t>@brookup</t>
  </si>
  <si>
    <t>2020-05-04 23:33:53</t>
  </si>
  <si>
    <t>5da2221507e6c7ca16f7e63186876d6f80d489ad72d2ebe0e32f7bb7d60aa287</t>
  </si>
  <si>
    <t>@MDEBUENO</t>
  </si>
  <si>
    <t>2020-05-05 13:20:31</t>
  </si>
  <si>
    <t>162556a4ae128bf0d87c059beffa7294668f9cd85d3ead386be60dc114332f26</t>
  </si>
  <si>
    <t>94395bd48ed382f96e832379bb001bea128eb4f1</t>
  </si>
  <si>
    <t>follow me. i follow back</t>
  </si>
  <si>
    <t>2020-05-07 00:47:23</t>
  </si>
  <si>
    <t>675154afe306e3db4316f90f926f050a56a5a7fb9b4ac47890989e7096921f85</t>
  </si>
  <si>
    <t>2a7550fd446531c8d2dfe7ffa8d7e49125c1c548</t>
  </si>
  <si>
    <t>@bitedison</t>
  </si>
  <si>
    <t>hola, ¿puedes seguirme? 
 muchas gracias  comenta mi último video, para que yo también pueda seguirte</t>
  </si>
  <si>
    <t>2020-05-07 15:56:32</t>
  </si>
  <si>
    <t>5b272dd9d36205b509c5fa737e29249737b262e6c2d923cf0369c88191d0222c</t>
  </si>
  <si>
    <t>cfad4a8e2dba935b5b09fcd83a603fc1a8af196b</t>
  </si>
  <si>
    <t>@videos</t>
  </si>
  <si>
    <t>hello, i'm already following you, please follow me</t>
  </si>
  <si>
    <t>2020-05-07 12:23:57</t>
  </si>
  <si>
    <t>a24344e25d03f83e6d4095a767b773dcb0eda17e7596eb5376b432f4c95ad914</t>
  </si>
  <si>
    <t>2020-05-07 11:53:42</t>
  </si>
  <si>
    <t>7257dae0a4e590f5427294ff0cbd94aba9f9cc297e9f9ce291c8adf11ed9bd04</t>
  </si>
  <si>
    <t>@miniClips</t>
  </si>
  <si>
    <t>hi everyone !!, can we support each other to grow in lbry? please leave a ***comment*** in ***the post of the link*** and ***follow that chanel*** https://lbry.tv/@miniclips:9/the-conjuring-scariestscene:6    
***and i will follow you!!***</t>
  </si>
  <si>
    <t>2020-05-07 10:07:48</t>
  </si>
  <si>
    <t>2d34c8a4cd7593039a0f263c21e55a2473f5156650318dabef52944782d44673</t>
  </si>
  <si>
    <t>2020-05-07 09:43:32</t>
  </si>
  <si>
    <t>920550e2b0586931ac1bac7e0a0b08f9ceb1f4215960aaffd98162397e0b0aff</t>
  </si>
  <si>
    <t>@Rainwalker_Relax</t>
  </si>
  <si>
    <t>hey. con you please follow me?
on my channel very good video</t>
  </si>
  <si>
    <t>2020-05-07 09:30:20</t>
  </si>
  <si>
    <t>b9cff4fc9d755df0b23be7e9e435ecab4b110f9a4c493a103f64fd4dd0796b3a</t>
  </si>
  <si>
    <t>hi people! we can support each other to grow in lbry .. follow me and i will follow you back !! just leave a comment on my last video to let me know thanks :)</t>
  </si>
  <si>
    <t>2020-05-07 22:21:50</t>
  </si>
  <si>
    <t>f5d0f5dcd321f8bf047cf302b4e9a2d2a80ae3f9f48cdbb39c52c7283f75ed75</t>
  </si>
  <si>
    <t>56d966336255177d83d39673188ceed7f7e3cd66</t>
  </si>
  <si>
    <t>2020-05-07 21:46:05</t>
  </si>
  <si>
    <t>21a70e2b8238c7ed66e3ac4c1729952634209cebd22d3cc314544132d35e29ab</t>
  </si>
  <si>
    <t>@godlovermel258</t>
  </si>
  <si>
    <t>followed you already. follow me back</t>
  </si>
  <si>
    <t>2020-05-11 23:56:06</t>
  </si>
  <si>
    <t>29ff3fbfc09c14907110f192b1006e5fd003f656ddf48304c5a6e8bc56633dc0</t>
  </si>
  <si>
    <t>82081cc790d9fd19ed774cb5561c36e967d51081</t>
  </si>
  <si>
    <t>hola, ¿puedes seguirme? 🙂 muchas gracias 😘 comenta y mira mi último video, para que yo también pueda seguirte 😘</t>
  </si>
  <si>
    <t>2020-05-11 23:35:45</t>
  </si>
  <si>
    <t>252b12f06601253f6d14702b5d0dd54a53f8237d528ed3ba0eaefbf4291966e2</t>
  </si>
  <si>
    <t>@Estudiando</t>
  </si>
  <si>
    <t>hello, to everybody, follow me, and i'll follow u...</t>
  </si>
  <si>
    <t>2020-05-11 23:15:42</t>
  </si>
  <si>
    <t>928c5fa75cde8576b468702ca1efba90e13667a1b9fe310194f76b2d21e9f367</t>
  </si>
  <si>
    <t>@Followking</t>
  </si>
  <si>
    <t>hello everyone follow me i will follow back instantly</t>
  </si>
  <si>
    <t>2020-05-08 22:33:00</t>
  </si>
  <si>
    <t>fec8d3f704bfe146bca8a6d74ced29160ba7f2c77e52aff575350d462fb061dd</t>
  </si>
  <si>
    <t>2020-05-11 16:05:36</t>
  </si>
  <si>
    <t>ac2ccc09b1ef2184376e91791b8d1d4f3e74aa36ff5df6d41d8d412858b3b434</t>
  </si>
  <si>
    <t>6773ff2baef3374ffb89db7813801c461b741730</t>
  </si>
  <si>
    <t>follow me and watch my videos thank you</t>
  </si>
  <si>
    <t>2020-05-11 20:05:55</t>
  </si>
  <si>
    <t>778d704630aa45fd660e38b8085cc1e15ab1c90d2870ef6e946aeb90eb44025a</t>
  </si>
  <si>
    <t>1f5227797236d4a0118675f1111502cd3f0193f5</t>
  </si>
  <si>
    <t>2020-05-10 11:50:40</t>
  </si>
  <si>
    <t>40cb770f201e7ad4e99e8296d8afae43bed227091ce67b81469850b2770a312b</t>
  </si>
  <si>
    <t>2020-05-10 11:20:34</t>
  </si>
  <si>
    <t>c1fb45af5ddd2a75291af6e86cb76eca4f24fac32e37b1b6d1b61626d27297f6</t>
  </si>
  <si>
    <t>2020-05-10 07:12:19</t>
  </si>
  <si>
    <t>84789d8fba2dba9bded0be88dea750e929e570769e32ddca10b3f3bb56b071c6</t>
  </si>
  <si>
    <t>just follow me and write under my commient ''done'' i will follow back</t>
  </si>
  <si>
    <t>2020-05-10 07:11:29</t>
  </si>
  <si>
    <t>4b828e38f854c3af3ab45994bf77af38dfa0dc248a117027a2974bb7d9692f0b</t>
  </si>
  <si>
    <t>follow me i will follow back i swear</t>
  </si>
  <si>
    <t>2020-05-11 06:41:48</t>
  </si>
  <si>
    <t>20dcd4f641d27ef5dd6e74521e3559a5c70cd9dce617bb693c5cdd10edbc21bb</t>
  </si>
  <si>
    <t>2cca2a6325c843638fc97692f7031b37b25c5cae</t>
  </si>
  <si>
    <t>follow me guys and i'll follow you back</t>
  </si>
  <si>
    <t>2020-05-11 05:21:07</t>
  </si>
  <si>
    <t>c23d047123657f2324e885d44fdc51d010e398f9cb94f9485dad16d013ff2ad3</t>
  </si>
  <si>
    <t>2020-05-13 04:06:12</t>
  </si>
  <si>
    <t>5a1e57515f311a66468e429066179432a7f590f39e30cf77ad85bffc083808a6</t>
  </si>
  <si>
    <t>5c69f0b0054e9afa01a511da4f34fd376b720848</t>
  </si>
  <si>
    <t>@Mhine</t>
  </si>
  <si>
    <t>pls follow me too 😊</t>
  </si>
  <si>
    <t>2020-05-13 02:32:27</t>
  </si>
  <si>
    <t>5e73389ffb89cba2a4cbe0a9f288b70218e1b2b0dce25e565a05a4e17670a9c9</t>
  </si>
  <si>
    <t>@Diluce2000</t>
  </si>
  <si>
    <t>wonder. follow me pls</t>
  </si>
  <si>
    <t>2020-05-13 02:00:05</t>
  </si>
  <si>
    <t>5c1f435bcf69d9f9adc5828eeb386f1ff08d43a06844f47afb2b39943f282d4f</t>
  </si>
  <si>
    <t>2020-05-13 00:44:29</t>
  </si>
  <si>
    <t>39f62609d54b442812dc64784cdfbaff5fb8d95b370ee0512f25229b6d8a4168</t>
  </si>
  <si>
    <t>@iodan</t>
  </si>
  <si>
    <t>don't follow me, follow your dreams.</t>
  </si>
  <si>
    <t>2020-05-11 16:50:14</t>
  </si>
  <si>
    <t>50979d0dd18c88442e5a91f3e854f830d021407acfee739fe4adbae0ef287054</t>
  </si>
  <si>
    <t>@angelina</t>
  </si>
  <si>
    <t>i am new girl to lbry please follow me and send welcome tip i have a lot to show you. 
thank you very much</t>
  </si>
  <si>
    <t>2020-05-11 16:00:21</t>
  </si>
  <si>
    <t>6d746d9cf3f7046764446dce84c484cb3440a3f3184d685b015470011d870843</t>
  </si>
  <si>
    <t>hi pls follow me back thank you</t>
  </si>
  <si>
    <t>2020-05-12 01:34:11</t>
  </si>
  <si>
    <t>a6fcd23b90a49aab76643d694aa379fcfa15695054154a295d459c18ad6f1aa6</t>
  </si>
  <si>
    <t>aaca0edd613a620904c0c9474ac898b029438aa3</t>
  </si>
  <si>
    <t>2020-05-12 15:46:53</t>
  </si>
  <si>
    <t>13a76c4d168f9a2a95db28c2cee3f57ad4ce9917141067474a40a1affcd71d79</t>
  </si>
  <si>
    <t>31772d47bd4e5c717313453a2feb5f401c579d88</t>
  </si>
  <si>
    <t>follow me please....</t>
  </si>
  <si>
    <t>2020-05-12 15:44:15</t>
  </si>
  <si>
    <t>680f37718c1b4568de2ef8654065f25a26c2433dff215cebb10378b0d4b8b587</t>
  </si>
  <si>
    <t>follow my channel and comment on my latest post so that i know who it is so i can follow you back</t>
  </si>
  <si>
    <t>2020-05-12 15:27:45</t>
  </si>
  <si>
    <t>06032d22e46a294453bf5ab179b0d3b5e690e2ba859a5213cf0147e99121d47a</t>
  </si>
  <si>
    <t>follow my channel and comment on my latest post so that i know who it is so i can follow you back😘</t>
  </si>
  <si>
    <t>2020-05-12 11:17:11</t>
  </si>
  <si>
    <t>2ce9d6d96a167bb24b11ac4a4a2804fab173f3db3d1789f1e5390a05f640caf1</t>
  </si>
  <si>
    <t>follow my channel, comment on my last post so i know i’m going back😘😘🤗</t>
  </si>
  <si>
    <t>2020-05-12 10:20:21</t>
  </si>
  <si>
    <t>b295e5bfecec2a11661e028f9bfbb73de39abaeba4380113ad73c8d6e36c133d</t>
  </si>
  <si>
    <t>18fe79f15dcafa52eae4f5a2c3ba405c4e66a2f3</t>
  </si>
  <si>
    <t>please follow me?</t>
  </si>
  <si>
    <t>2020-05-12 10:20:13</t>
  </si>
  <si>
    <t>e9e575d4a539f7615dc653834ec03817258a22ece16fb723ef86b9cb7a14e4bd</t>
  </si>
  <si>
    <t>please follow me！！！</t>
  </si>
  <si>
    <t>2020-05-12 10:17:08</t>
  </si>
  <si>
    <t>ab96213086d908623edf99c79ad03e04a9ac47215c856475d100767287e3e6bd</t>
  </si>
  <si>
    <t>hi guys! we can support each other to grow in lbry.. follow me and i will follow you back!!
https://open.lbry.com/@gyanne:7?r=aadpw4rspdhfwzmnbvrrhitg1qykz1sp</t>
  </si>
  <si>
    <t>2020-05-13 01:58:39</t>
  </si>
  <si>
    <t>111dec28c21c1e417a781ba12c1edf223e3bef00a625b725cf0adad744f5b638</t>
  </si>
  <si>
    <t>6c85d6e10a7ff89530c02de4029f4a48272dfa24</t>
  </si>
  <si>
    <t>2020-05-13 00:30:25</t>
  </si>
  <si>
    <t>7ea94bee5c00e3b463c28f069f02df72bef54aa8181726967840ab2331b02207</t>
  </si>
  <si>
    <t>2020-05-12 21:12:45</t>
  </si>
  <si>
    <t>16fee4de7959b389c4a8e951b64a50d316dd2e831178ae17df3ef45993982b78</t>
  </si>
  <si>
    <t>310f2ae828908b0310144ee1d72f46fbdc5b70fe</t>
  </si>
  <si>
    <t>@Rickzel14</t>
  </si>
  <si>
    <t>follow me please.</t>
  </si>
  <si>
    <t>2020-05-12 19:54:59</t>
  </si>
  <si>
    <t>4e2f0df28e59c391e89b4a00bbb5da9b9d88ff53b11c36936390dc1364483294</t>
  </si>
  <si>
    <t>2020-05-09 09:26:29</t>
  </si>
  <si>
    <t>a7a52fc4b19fbd1889ba340880ec851d7c2af9bdc3678fc30feb91ced9fa5392</t>
  </si>
  <si>
    <t>da7dd66669295da5601bd3a7381d639029b0a612</t>
  </si>
  <si>
    <t>2020-05-09 09:26:25</t>
  </si>
  <si>
    <t>a44b2a56e7dba9e8396fe3098fc6ba087187a1efce089e50b0371be51d25ce83</t>
  </si>
  <si>
    <t>2020-05-09 09:26:20</t>
  </si>
  <si>
    <t>03b36e71ba55d83b070d30d6c401185879426dececfd90d8aecd82fe7bbc033d</t>
  </si>
  <si>
    <t>2020-05-12 11:19:56</t>
  </si>
  <si>
    <t>d14b1b0849dea2af5602f14d062a6f24dc29b22e7e588cadbb21c1b8573a9453</t>
  </si>
  <si>
    <t>74b1b83c13a872cda46482d35236a995aa6b5aae</t>
  </si>
  <si>
    <t>2020-05-12 08:33:16</t>
  </si>
  <si>
    <t>6c08eaca371c137d675232255dda8eef33827c27d4d0f391edbf900850ff010c</t>
  </si>
  <si>
    <t>follow my channel and comment on my last post that i will follow back, i want to help everyone so help me too😚</t>
  </si>
  <si>
    <t>Count of Channel</t>
  </si>
  <si>
    <t>Row Labels</t>
  </si>
  <si>
    <t>Grand Total</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</si>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</sst>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0" fillId="0" borderId="0" xfId="0" applyNumberFormat="1"/>
    <xf numFmtId="0" fontId="0" fillId="0" borderId="0" xfId="0" pivotButton="1"/>
    <xf numFmtId="0" fontId="0" fillId="0" borderId="0" xfId="0"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Pessin" refreshedDate="43964.201999537036" createdVersion="6" refreshedVersion="6" minRefreshableVersion="3" recordCount="515" xr:uid="{FA8D4F8D-26BF-4206-9293-11186948C0F7}">
  <cacheSource type="worksheet">
    <worksheetSource name="Table1"/>
  </cacheSource>
  <cacheFields count="5">
    <cacheField name="Timestamp" numFmtId="0">
      <sharedItems/>
    </cacheField>
    <cacheField name="Comment_ID" numFmtId="0">
      <sharedItems/>
    </cacheField>
    <cacheField name="Claim_ID" numFmtId="0">
      <sharedItems/>
    </cacheField>
    <cacheField name="Channel" numFmtId="0">
      <sharedItems count="231">
        <s v="@420"/>
        <s v="@AbuNayim"/>
        <s v="@AJEDREZ_TOTAL"/>
        <s v="@ajeseun"/>
        <s v="@allABOUTcrypto"/>
        <s v="@Alntrader"/>
        <s v="@analogs"/>
        <s v="@Andraxl"/>
        <s v="@angelina"/>
        <s v="@antoinepena43"/>
        <s v="@Antoniogamergy"/>
        <s v="@arabiaj382"/>
        <s v="@Artwear"/>
        <s v="@AthoyM"/>
        <s v="@batuhan1213"/>
        <s v="@bebeksa"/>
        <s v="@Beli.Kirill"/>
        <s v="@BerbagiApaSaja"/>
        <s v="@Binary"/>
        <s v="@BingeWatch"/>
        <s v="@bitcoincash"/>
        <s v="@BitcoinRendaNet"/>
        <s v="@bitedison"/>
        <s v="@Bittrinidad"/>
        <s v="@Blink!"/>
        <s v="@Blockchained"/>
        <s v="@BlockchainGAMING"/>
        <s v="@bluepill"/>
        <s v="@Book"/>
        <s v="@borsorix"/>
        <s v="@brookup"/>
        <s v="@btchaer"/>
        <s v="@burstwithlaughter"/>
        <s v="@Carlos-Ferreira"/>
        <s v="@cat"/>
        <s v="@Cawboyoutlaw"/>
        <s v="@chanchalahmad79"/>
        <s v="@Chatarritas"/>
        <s v="@choy197"/>
        <s v="@crazytotalwar"/>
        <s v="@CrossMedia"/>
        <s v="@cryp2tommy"/>
        <s v="@CryptoAndTravel"/>
        <s v="@CryptoStuff"/>
        <s v="@Cryptoverse"/>
        <s v="@Cyberpunk"/>
        <s v="@cyclops23"/>
        <s v="@Cyprus"/>
        <s v="@damianicash"/>
        <s v="@danielh"/>
        <s v="@Dante"/>
        <s v="@Darkvaden"/>
        <s v="@DEADPOOL"/>
        <s v="@dewyjahra"/>
        <s v="@Diluce2000"/>
        <s v="@DimitriGames"/>
        <s v="@Dlfc"/>
        <s v="@droopyx73"/>
        <s v="@dusunenkalp"/>
        <s v="@eagleworld27"/>
        <s v="@EarnCryptos"/>
        <s v="@elmemero"/>
        <s v="@ElSalvador♡"/>
        <s v="@elsecreto!"/>
        <s v="@ersa"/>
        <s v="@Estudiando"/>
        <s v="@Ezearning"/>
        <s v="@F.O.P.Gamer"/>
        <s v="@Followking"/>
        <s v="@FollowMeAndIFollowYouBack"/>
        <s v="@FoodMukbang"/>
        <s v="@Francis"/>
        <s v="@FullMetal"/>
        <s v="@Funny"/>
        <s v="@FunnyHumor)))"/>
        <s v="@Funnypets"/>
        <s v="@Funnyreal"/>
        <s v="@FunnySoccer"/>
        <s v="@FunnyVideos"/>
        <s v="@Gaia"/>
        <s v="@galekdotID"/>
        <s v="@gentesqueríes"/>
        <s v="@Geostream"/>
        <s v="@giorgi.zaraspishvili"/>
        <s v="@giveewaycoins"/>
        <s v="@godlovermel258"/>
        <s v="@gogiberidze"/>
        <s v="@Goretinha123"/>
        <s v="@GraysonPeddie"/>
        <s v="@Gyanne"/>
        <s v="@Hadex"/>
        <s v="@hakanındunyası"/>
        <s v="@HerTeldenBaba"/>
        <s v="@idiosyncratic"/>
        <s v="@imrankhan"/>
        <s v="@iodan"/>
        <s v="@IoT"/>
        <s v="@ishakhan"/>
        <s v="@izholazol"/>
        <s v="@jaceystracke28"/>
        <s v="@jamesrupertvelbis"/>
        <s v="@janice1985"/>
        <s v="@Jars"/>
        <s v="@jcmpalacios"/>
        <s v="@jeobindasyrr"/>
        <s v="@Jesusmx3"/>
        <s v="@JeyJey"/>
        <s v="@Jh0n"/>
        <s v="@jhayrhiz"/>
        <s v="@Jhon"/>
        <s v="@JonasPianoTutor"/>
        <s v="@jungkookBTS"/>
        <s v="@kacpervuitton"/>
        <s v="@Kingzarin1972"/>
        <s v="@Kugansc"/>
        <s v="@ladgWOW"/>
        <s v="@ladycoin18"/>
        <s v="@lamunansenja08"/>
        <s v="@lavonehane"/>
        <s v="@lbry_tv"/>
        <s v="@LegendofMemes"/>
        <s v="@Live503"/>
        <s v="@lr42805684"/>
        <s v="@lucasemprende"/>
        <s v="@Ludmi"/>
        <s v="@Lunodin_Music"/>
        <s v="@lunodinhousemusic"/>
        <s v="@lunodinrastamusic"/>
        <s v="@lupitacueva"/>
        <s v="@m.kaleba"/>
        <s v="@makols1994"/>
        <s v="@MarcosMMH"/>
        <s v="@marvindamas272"/>
        <s v="@MDEBUENO"/>
        <s v="@Memes"/>
        <s v="@MemesPerfect"/>
        <s v="@Mhine"/>
        <s v="@miguelitoxg"/>
        <s v="@mikel.merlo"/>
        <s v="@miniClips"/>
        <s v="@Misael"/>
        <s v="@Mohieb"/>
        <s v="@moisesdiaz195"/>
        <s v="@molinita7777"/>
        <s v="@MrFarel404"/>
        <s v="@mrivero1981"/>
        <s v="@muhammadzarin888"/>
        <s v="@musicaenvinilo"/>
        <s v="@musicman"/>
        <s v="@mydream"/>
        <s v="@mylife"/>
        <s v="@NatanSousa"/>
        <s v="@Nemachtilli"/>
        <s v="@Nipabd"/>
        <s v="@Nizam"/>
        <s v="@noimeereyes"/>
        <s v="@nsfwbeauty"/>
        <s v="@oimayong"/>
        <s v="@Opalaflutuante"/>
        <s v="@Pand(a)emia"/>
        <s v="@phat_1"/>
        <s v="@Pheinew"/>
        <s v="@piña"/>
        <s v="@pipipium"/>
        <s v="@PlotsGaming"/>
        <s v="@pp"/>
        <s v="@princemotios"/>
        <s v="@putraterate30"/>
        <s v="@RafaAirdrop"/>
        <s v="@rahayukiandra"/>
        <s v="@Rainwalker_Relax"/>
        <s v="@Ramona"/>
        <s v="@Rapeton"/>
        <s v="@raphonorem"/>
        <s v="@Recipes"/>
        <s v="@rendymarbun6"/>
        <s v="@Rickzel14"/>
        <s v="@Rommelchannel"/>
        <s v="@Roqwor"/>
        <s v="@rusbelysr"/>
        <s v="@salvajulie2805"/>
        <s v="@sam"/>
        <s v="@sfwbeauty"/>
        <s v="@siecinskis"/>
        <s v="@Simohor"/>
        <s v="@Son"/>
        <s v="@sporergregorio5"/>
        <s v="@Stanimira"/>
        <s v="@Styledesign"/>
        <s v="@subtitle"/>
        <s v="@SupportMyLBRY"/>
        <s v="@suzana"/>
        <s v="@taniasafitri43"/>
        <s v="@TanvirOfficail"/>
        <s v="@tashmain883"/>
        <s v="@Tatoo"/>
        <s v="@Terabytecoinred"/>
        <s v="@TheOmenGaming"/>
        <s v="@Tianotskie"/>
        <s v="@TinLe_makemoneyonline"/>
        <s v="@TopFiveBest"/>
        <s v="@tvwood"/>
        <s v="@ulaaa"/>
        <s v="@Untalchef"/>
        <s v="@upikaxx"/>
        <s v="@urszuuul"/>
        <s v="@variedades"/>
        <s v="@vickArg"/>
        <s v="@vidacotidiana"/>
        <s v="@Video_zone"/>
        <s v="@videojuegos"/>
        <s v="@videos"/>
        <s v="@WalmyrOlliveiraDivulgacoes"/>
        <s v="@wanderson042"/>
        <s v="@warshiptheking"/>
        <s v="@Woukin"/>
        <s v="@Wow"/>
        <s v="@Wuidotron"/>
        <s v="@yogadelarisa"/>
        <s v="@Yoyi"/>
        <s v="@zadamcrypt"/>
        <s v="@zaenabtiara73"/>
        <s v="@zaercuva"/>
        <s v="@zazukk"/>
        <s v="@zcilutung"/>
        <s v="@ZedDMonkey"/>
        <s v="@Zhamia"/>
        <s v="@zultan98"/>
        <s v="@zuzugasolo66"/>
        <s v="@Приколы_аварии_дорога"/>
        <s v="@李子柒"/>
      </sharedItems>
    </cacheField>
    <cacheField name="Commen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5">
  <r>
    <s v="2020-05-07 07:01:04"/>
    <s v="fced4c858fbfa1cc717baccf927daab43f96871d12dca4769dca508d96e2b46c"/>
    <s v="6bea910ef383dc69f98913d343140db463b469f7"/>
    <x v="0"/>
    <s v="follow me and comment i will follow back"/>
  </r>
  <r>
    <s v="2020-05-07 19:18:07"/>
    <s v="30fcae5053657f5921d7d4ad16d122460815f5b8e1bc46f4fbb0cd6fd5627111"/>
    <s v="f9cc04d3f7eef885891b5f5e52cfb79befb6133b"/>
    <x v="0"/>
    <s v="follow me!"/>
  </r>
  <r>
    <s v="2020-05-07 19:27:41"/>
    <s v="29030729062aa9b744aeedbe75d13520fc5122e6363e67c20c43196dedf7a967"/>
    <s v="e5018310fca58b5c5791c5841f408a9eb14bcbb8"/>
    <x v="0"/>
    <s v="follow for follow!"/>
  </r>
  <r>
    <s v="2020-04-28 20:06:42"/>
    <s v="aebae541546e233513cb8a2adc03ea326497a6217e8975c68d66a45624c1f388"/>
    <s v="7322ded9583fd30360561250f111d46725245e99"/>
    <x v="0"/>
    <s v="nice!_x000a_follow me!_x000a__x000a_lets grow!"/>
  </r>
  <r>
    <s v="2020-05-07 06:56:35"/>
    <s v="857889ddb23696023f7843b5e2bf854e34a94058a308682cecdcb229b59a8bb4"/>
    <s v="cde4ccc5a53e8a71fb184406f360d8c0ba4855c5"/>
    <x v="0"/>
    <s v="follow me and comment i will follow back!"/>
  </r>
  <r>
    <s v="2020-05-07 07:00:02"/>
    <s v="ad24ce754ff7c7bd5c9ad0e223bf01104c62a4e0ad6391b292fea17ccd923296"/>
    <s v="ddc781d9a631eea2efd73bba345ae3272eb6f3ec"/>
    <x v="0"/>
    <s v="follow me and comment i will follow back!"/>
  </r>
  <r>
    <s v="2020-05-05 03:44:06"/>
    <s v="c4a2d8ff8243050addc97ebe9575bb92ff114dad77fd1ae85b1ba705a82b58f6"/>
    <s v="460c9a44054a345d263b66022013e2de4b5a5b6f"/>
    <x v="1"/>
    <s v="nice content....visit my profile and do u like my content then follow me...thank u"/>
  </r>
  <r>
    <s v="2020-05-12 02:27:25"/>
    <s v="f130c37cc4ff52b6b83f65406d8142554cb8395594778a00a35b680e9ef18672"/>
    <s v="51f3f82e9a58813432c7258ebc50e1c5978255dd"/>
    <x v="2"/>
    <s v="support me follow me to continue growing"/>
  </r>
  <r>
    <s v="2020-05-12 19:47:29"/>
    <s v="c27cf025326260fd06a31829e93592597ab114ab62865de73577d7a9ef4b1819"/>
    <s v="783dc51aab0e06b6d07c9937eb510041dd6646cb"/>
    <x v="3"/>
    <s v="nice please follow me back"/>
  </r>
  <r>
    <s v="2020-05-12 19:49:43"/>
    <s v="08228d3e42ce9bc3795b4e5990875f3ca14abfb5f12600fab83d94614572db25"/>
    <s v="fc52caa2cc1ed53fbfb8e6d89ee3b0ba05f45a65"/>
    <x v="3"/>
    <s v="nice,please follow me back"/>
  </r>
  <r>
    <s v="2020-05-13 01:55:39"/>
    <s v="205a89c5c842837d9c8772657115fb608cf2bb6d009fdf5a73476ca33c549c8a"/>
    <s v="91fba637ffdce8a51c0a39da2982fae9d3b5e310"/>
    <x v="4"/>
    <s v="nice content bro, can you follow me back bro thank you :)"/>
  </r>
  <r>
    <s v="2020-05-12 10:13:00"/>
    <s v="4c687b6dee0a81e625e04d4083307f7b4f3c41766cac85017374341aa17707e0"/>
    <s v="add1cdef9b5866eeb66110396def883e09b57826"/>
    <x v="4"/>
    <s v="nice pic sir🙂_x000a__x000a_done followed you sir can you follow me back🙂 thank you😊"/>
  </r>
  <r>
    <s v="2020-05-11 11:14:50"/>
    <s v="0d8983621d71466fc5c48d23828523a3f45cd2a5e00c2643059a8c67c293d0f0"/>
    <s v="5b8cb0fe7187b1ca08d6a382243b8dc54777e154"/>
    <x v="5"/>
    <s v="followed, pls follow me back. thanks!"/>
  </r>
  <r>
    <s v="2020-05-09 03:24:37"/>
    <s v="827e95b3f5ed35da12e4358a42264f946f62b9c570e4b7d9cc87e1c9067ded3a"/>
    <s v="4c5e2f9e15bd066d32740fa48beca8c96d266aa0"/>
    <x v="6"/>
    <s v="done follow . follow me back"/>
  </r>
  <r>
    <s v="2020-05-12 06:08:44"/>
    <s v="6677d116213074b82e425b5247f52a6e667559e271b3665443d80f6bbcfdcf97"/>
    <s v="fc52caa2cc1ed53fbfb8e6d89ee3b0ba05f45a65"/>
    <x v="7"/>
    <s v="follow me and comment. i will i do it back"/>
  </r>
  <r>
    <s v="2020-05-11 16:50:14"/>
    <s v="50979d0dd18c88442e5a91f3e854f830d021407acfee739fe4adbae0ef287054"/>
    <s v="5c69f0b0054e9afa01a511da4f34fd376b720848"/>
    <x v="8"/>
    <s v="i am new girl to lbry please follow me and send welcome tip i have a lot to show you. _x000a_thank you very much"/>
  </r>
  <r>
    <s v="2020-05-08 11:32:39"/>
    <s v="ad60afbd344887060ead988bcd6972361053aa562761e3d311e871de963c633b"/>
    <s v="0cf6c714c8c1047b2f8f120b1c7a9d7a78cfc0e8"/>
    <x v="9"/>
    <s v="follow me please"/>
  </r>
  <r>
    <s v="2020-05-13 04:02:12"/>
    <s v="be1b7d18cd2d1f2c8288f1afcac7d9988a3e7c41df5156a132df49d0f8558132"/>
    <s v="bec6bba278d82e97a5dcc6935e4589bf72c2f9c3"/>
    <x v="10"/>
    <s v="i follow you. please follow me back. blessings!"/>
  </r>
  <r>
    <s v="2020-04-30 22:25:34"/>
    <s v="f198cb28101bcfa597ae53a7e405c569877c3fe89cba5a0c07ade2ad466b0183"/>
    <s v="a1119e9f83808ee17fc2811caa51111020a38bf3"/>
    <x v="11"/>
    <s v="hola como estas me gusta tu canal subes buen contenido sigue asi y muchos éxitos  te estoy siguiendo.. _x000a_ puedes seguirme https://lbry.tv/$/invite/@arabiaj382:f"/>
  </r>
  <r>
    <s v="2020-05-11 00:31:13"/>
    <s v="3785c7ace729a1361cd9579394266b2a64f99bc1f0c42e7a208e426205154367"/>
    <s v="f6b9d93db09fefe6a3cb339c73ad03e3d9dc3988"/>
    <x v="12"/>
    <s v="great we are a fast-growing community. guys keep following each other and support each other to grow, together we can make changes."/>
  </r>
  <r>
    <s v="2020-05-11 16:08:14"/>
    <s v="4b559bf56b7b243be97de10fcbd25022ee7e91c4bc32b3f3bd23bd6ffffaf062"/>
    <s v="99a979335e7ed8d0dd00663b36160dd61e2baa2c"/>
    <x v="13"/>
    <s v="follow me back pls thank you"/>
  </r>
  <r>
    <s v="2020-05-11 16:05:36"/>
    <s v="ac2ccc09b1ef2184376e91791b8d1d4f3e74aa36ff5df6d41d8d412858b3b434"/>
    <s v="6773ff2baef3374ffb89db7813801c461b741730"/>
    <x v="13"/>
    <s v="follow me and watch my videos thank you"/>
  </r>
  <r>
    <s v="2020-05-11 16:00:21"/>
    <s v="6d746d9cf3f7046764446dce84c484cb3440a3f3184d685b015470011d870843"/>
    <s v="5c69f0b0054e9afa01a511da4f34fd376b720848"/>
    <x v="13"/>
    <s v="hi pls follow me back thank you"/>
  </r>
  <r>
    <s v="2020-05-06 20:47:36"/>
    <s v="57fe084ae48a5b5c1f69bbfff4b844853d5c7c0168534b3dbd2c00ccbcef019d"/>
    <s v="48ba9a6cfd5d824d57b79edf7fba8c53e795247b"/>
    <x v="14"/>
    <s v="guys please follow me. comment my last video. i can follow you too"/>
  </r>
  <r>
    <s v="2020-05-09 10:39:55"/>
    <s v="becba653f41101118755fe2780d92b9990abd1a670f95287f0583ab891c8e745"/>
    <s v="e08beb2514300dc13350d82b1e7acd7d413f2b47"/>
    <x v="15"/>
    <s v="following. follow me pls"/>
  </r>
  <r>
    <s v="2020-05-07 14:30:47"/>
    <s v="3c73bf8e556a62f34f2ca9dcbc79aba73341ef38d3aa1b849fe0d77f340a757f"/>
    <s v="07e5975c07fc83979a1ac543be53a225de673c49"/>
    <x v="16"/>
    <s v="hi people! we can support each other to grow in lbry .. follow me and i will follow you back !! just leave a comment on my last video to tell me thanks: \"/>
  </r>
  <r>
    <s v="2020-05-07 14:30:47"/>
    <s v="3c73bf8e556a62f34f2ca9dcbc79aba73341ef38d3aa1b849fe0d77f340a757f"/>
    <s v="07e5975c07fc83979a1ac543be53a225de673c49"/>
    <x v="16"/>
    <s v="hi people! we can support each other to grow in lbry .. follow me and i will follow you back !! just leave a comment on my last video to tell me thanks: \"/>
  </r>
  <r>
    <s v="2020-05-07 14:30:47"/>
    <s v="3c73bf8e556a62f34f2ca9dcbc79aba73341ef38d3aa1b849fe0d77f340a757f"/>
    <s v="07e5975c07fc83979a1ac543be53a225de673c49"/>
    <x v="16"/>
    <s v="hi people! we can support each other to grow in lbry .. follow me and i will follow you back !! just leave a comment on my last video to tell me thanks: \"/>
  </r>
  <r>
    <s v="2020-05-12 17:49:59"/>
    <s v="08aeccbfface1304beb7fe09fcfaa3aa2afb6ab254416f0753bb1eb32f13c828"/>
    <s v="e87c0564e0d2341c551365b5e1e35cfb94d148bd"/>
    <x v="17"/>
    <s v="awesome news!_x000a__x000a_follow my channel and comment on my latest post so that i know who it is so i can follow you back 🙏"/>
  </r>
  <r>
    <s v="2020-05-12 17:49:59"/>
    <s v="08aeccbfface1304beb7fe09fcfaa3aa2afb6ab254416f0753bb1eb32f13c828"/>
    <s v="e87c0564e0d2341c551365b5e1e35cfb94d148bd"/>
    <x v="17"/>
    <s v="awesome news!_x000a__x000a_follow my channel and comment on my latest post so that i know who it is so i can follow you back 🙏"/>
  </r>
  <r>
    <s v="2020-05-10 05:09:40"/>
    <s v="cf444be11df7851edbea87afba0174e69a49ab0ac15657344a74d2932e93ef63"/>
    <s v="f30f57d15325d3d046bf42ecaa6048c28805b853"/>
    <x v="18"/>
    <s v="i follow you, follow me please"/>
  </r>
  <r>
    <s v="2020-05-08 05:05:42"/>
    <s v="510bc53ae890dc1e5fb4229993b8b4e33c9c073db0b16c47d104d8c0a650670e"/>
    <s v="a548b0f9ef106348ea68417ab49213b2dca4e423"/>
    <x v="18"/>
    <s v="follow me plese,i follow you too"/>
  </r>
  <r>
    <s v="2020-05-10 04:25:58"/>
    <s v="3334147b9539669807d50e7d3b25f8a5f077653903e77ccfe7b096f3d11b2ad3"/>
    <s v="27f3963dcca56b1a57b33684258de901b64554de"/>
    <x v="18"/>
    <s v="i follow you, follow me please"/>
  </r>
  <r>
    <s v="2020-05-10 06:01:43"/>
    <s v="2bdeb24ca261dceaba41122bc6ae713c79d3a1015e92506a5644b2c71a5d4898"/>
    <s v="28212d936562502d64bff9ade2db11813219cd4f"/>
    <x v="19"/>
    <s v="follow me"/>
  </r>
  <r>
    <s v="2020-05-12 19:50:05"/>
    <s v="9323a9b3e61722bf4d4d2a27055d1d3e50e79d17d28f7513c4c94561f21b7c90"/>
    <s v="783dc51aab0e06b6d07c9937eb510041dd6646cb"/>
    <x v="20"/>
    <s v="👍 everyone who follow me. 👍_x000a_👍 comments on my latest post 👍_x000a_👍 will get followed back 👍"/>
  </r>
  <r>
    <s v="2020-05-12 23:11:21"/>
    <s v="ebbd5a4515271cdb78aaed68620025f3a30f63089d1a88e905fe69fec71a31b2"/>
    <s v="e87c0564e0d2341c551365b5e1e35cfb94d148bd"/>
    <x v="20"/>
    <s v="👍 everyone who follow me. 👍_x000a__x000a_👍 comments on my latest post 👍_x000a__x000a_👍 will get followed back! 👍"/>
  </r>
  <r>
    <s v="2020-05-12 23:12:01"/>
    <s v="95dfd235e40bd83c005a543b9ee04cbc3b801b7dfce3ab660d621425189d42bc"/>
    <s v="bec6bba278d82e97a5dcc6935e4589bf72c2f9c3"/>
    <x v="20"/>
    <s v="👍 everyone who follow me. 👍_x000a__x000a_👍 comments on my latest post 👍_x000a__x000a_👍 will get followed back 👍"/>
  </r>
  <r>
    <s v="2020-05-12 19:44:02"/>
    <s v="7a3dd2899e56a420108b1c8a2363b6522075f84ef8d973e2680800bc804f2f47"/>
    <s v="bec6bba278d82e97a5dcc6935e4589bf72c2f9c3"/>
    <x v="20"/>
    <s v="👍 everyone who follow me. 👍_x000a_👍 comments on my latest post 👍_x000a_👍 will get followed back! 👍"/>
  </r>
  <r>
    <s v="2020-05-12 19:46:59"/>
    <s v="cc606ee629a2c9990f13b7ebc47dc9ad7023033c30aaffa0b66d7afe77adccd1"/>
    <s v="fc52caa2cc1ed53fbfb8e6d89ee3b0ba05f45a65"/>
    <x v="20"/>
    <s v="👍 everyone who follow me. 👍_x000a_👍 comments on my latest post 👍_x000a_👍 will get followed back! 👍"/>
  </r>
  <r>
    <s v="2020-04-29 21:44:42"/>
    <s v="0053dcb46a4de58e053179ff61fc9202d2fe68c2c3647eecfa1d1161ea499e5f"/>
    <s v="dab6692723479d628eb533ee375e57c5ec5f4f5f"/>
    <x v="21"/>
    <s v="i'm following you follow my channel too please...."/>
  </r>
  <r>
    <s v="2020-04-29 18:54:07"/>
    <s v="cb03b974225920fc50b2bb287de34e1ed7a3fb233652aab586db981d95a5c54e"/>
    <s v="05bdd502252fffb3f02439a1603e99f57d48e832"/>
    <x v="21"/>
    <s v="hello i'm the_x000a_ following, follow my channel too please. thankful.)))"/>
  </r>
  <r>
    <s v="2020-05-07 00:47:23"/>
    <s v="675154afe306e3db4316f90f926f050a56a5a7fb9b4ac47890989e7096921f85"/>
    <s v="2a7550fd446531c8d2dfe7ffa8d7e49125c1c548"/>
    <x v="22"/>
    <s v="hola, ¿puedes seguirme? _x000a_ muchas gracias  comenta mi último video, para que yo también pueda seguirte"/>
  </r>
  <r>
    <s v="2020-05-08 14:46:04"/>
    <s v="88caafdd747d662c6be656caa6a6e90a2cfe6d5a7d34ea3e2211ad782515ee72"/>
    <s v="0cf6c714c8c1047b2f8f120b1c7a9d7a78cfc0e8"/>
    <x v="23"/>
    <s v="follow me"/>
  </r>
  <r>
    <s v="2020-04-30 08:36:59"/>
    <s v="3d61ea311e7a759d484b87bf3900bf6dfe46e516e9fc08942105079c67c6806a"/>
    <s v="8f53d64aa1b2b022010af2d8315604aab12c41b4"/>
    <x v="24"/>
    <s v="wow! this is great! awesome._x000a_i already follow you, please follow me also._x000a_thank you!"/>
  </r>
  <r>
    <s v="2020-05-11 05:17:05"/>
    <s v="e615a34ffb33f4d9fb3c7490acc8026a09dbc0d0d41d4f30a49d023f83e884e1"/>
    <s v="d20f04ee329d67a6dacd1b4d7996b06b7e55f169"/>
    <x v="25"/>
    <s v="let's share, support each other and learn on this platform. _x000a_**follow me 4 an instant follow back**"/>
  </r>
  <r>
    <s v="2020-05-11 05:17:05"/>
    <s v="e615a34ffb33f4d9fb3c7490acc8026a09dbc0d0d41d4f30a49d023f83e884e1"/>
    <s v="d20f04ee329d67a6dacd1b4d7996b06b7e55f169"/>
    <x v="25"/>
    <s v="let's share, support each other and learn on this platform. _x000a_**follow me 4 an instant follow back**"/>
  </r>
  <r>
    <s v="2020-05-11 05:21:07"/>
    <s v="c23d047123657f2324e885d44fdc51d010e398f9cb94f9485dad16d013ff2ad3"/>
    <s v="2cca2a6325c843638fc97692f7031b37b25c5cae"/>
    <x v="25"/>
    <s v="let's share, support each other and learn on this platform. _x000a_**follow me 4 an instant follow back**"/>
  </r>
  <r>
    <s v="2020-05-11 05:21:07"/>
    <s v="c23d047123657f2324e885d44fdc51d010e398f9cb94f9485dad16d013ff2ad3"/>
    <s v="2cca2a6325c843638fc97692f7031b37b25c5cae"/>
    <x v="25"/>
    <s v="let's share, support each other and learn on this platform. _x000a_**follow me 4 an instant follow back**"/>
  </r>
  <r>
    <s v="2020-05-10 08:41:33"/>
    <s v="03972e0d53ba872f2ebd128c916fa231668df934159e419bcec210a7e6880768"/>
    <s v="5bb60e3ededf9289d5a5cc153c44ff02b44a2acb"/>
    <x v="26"/>
    <s v="nice follow me plss"/>
  </r>
  <r>
    <s v="2020-05-04 01:36:29"/>
    <s v="328e522420fed6186acea8698fdcf18f98da48d16c6db3faa975899c3c29bbc4"/>
    <s v="caff7423b2adc6147f16fc77fa9a62fce83f9667"/>
    <x v="26"/>
    <s v="follow me back please"/>
  </r>
  <r>
    <s v="2020-05-12 02:36:39"/>
    <s v="430c2ab41f388060bdc271611c98434a5210e70c1252e6b6033418dd11535be4"/>
    <s v="96b573b1d34c96af5f113f4e8adb7faf908b23fc"/>
    <x v="27"/>
    <s v="followed, follow me back please"/>
  </r>
  <r>
    <s v="2020-05-09 06:49:55"/>
    <s v="db5fad433dc13524a656961481569602e9ea539c8b7d72104260d0ddaae9d1fa"/>
    <s v="e4ac810401253f562c71a3db9858b5576e945ef6"/>
    <x v="27"/>
    <s v="good content._x000a_followed._x000a_follow me back too"/>
  </r>
  <r>
    <s v="2020-05-11 13:30:21"/>
    <s v="a3d56766c4e50e220df4496a879b6e26e0984bf30f48fd3bc93c06c000b0800e"/>
    <s v="be2ae472154087c0f47acf204a775687fa1dd8ac"/>
    <x v="28"/>
    <s v="if anybody wants to follow back.follow me and leave a comment on my last video .i will follow you within hours,,"/>
  </r>
  <r>
    <s v="2020-05-11 13:18:38"/>
    <s v="d0d08c08fe2a135e6b319243f8e13a7e412193c943586aaa3a51166eaf9139eb"/>
    <s v="783dc51aab0e06b6d07c9937eb510041dd6646cb"/>
    <x v="28"/>
    <s v="if anybody wants to follow back.follow me and leave a comment on my last video .i will follow you within hours,,"/>
  </r>
  <r>
    <s v="2020-05-09 20:32:03"/>
    <s v="1db4d955f1aa30ceae36e0adf4f52b8e4bbb220c88ace8320ee8875e635b0eaa"/>
    <s v="0cf6c714c8c1047b2f8f120b1c7a9d7a78cfc0e8"/>
    <x v="29"/>
    <s v="great. please follow me back"/>
  </r>
  <r>
    <s v="2020-05-04 23:37:58"/>
    <s v="bcaa96d1200374246eaddc26a921be597a136f90554d752af5966c43f659be48"/>
    <s v="5bfaa9531cafba4d3ec1f09261ec92e568b1a89b"/>
    <x v="30"/>
    <s v="follow me"/>
  </r>
  <r>
    <s v="2020-04-30 06:05:12"/>
    <s v="c143eacc954589b59547adc994262d87605db92cc6b2f956310cb88f8027b17e"/>
    <s v="103646b7578d205908be9376f9f8909472e9542e"/>
    <x v="31"/>
    <s v="follow me . and me follow you"/>
  </r>
  <r>
    <s v="2020-05-09 09:04:09"/>
    <s v="2bd193116bcc5c98949afbeb007485869a772b7524e5d2533acff53cfe41a3f5"/>
    <s v="6bea910ef383dc69f98913d343140db463b469f7"/>
    <x v="32"/>
    <s v="⚜️⚜️⚜️hello guys⚜️⚜️⚜️🎉🎉🎉🎉_x000a_🔥🔥🔥follow my channel please 🔥🔥🔥🎉🎉🎉🎉🎉🎉🎉🎉🎉🎉🎉🎉"/>
  </r>
  <r>
    <s v="2020-05-08 21:03:01"/>
    <s v="0ee8f007ba97384d182f046c0d27a59e0833fff98e20760d3f2806a2b5be42fa"/>
    <s v="b5ffd64938410876cf04f45f2067b90a1106a9f7"/>
    <x v="32"/>
    <s v="⚜️⚜️⚜️hello guys⚜️⚜️⚜️🎉🎉🎉🎉_x000a_🔥🔥🔥follow my channel please 🔥🔥🔥🎉🎉🎉🎉🎉🎉🎉🎉🎉🎉🎉🎉"/>
  </r>
  <r>
    <s v="2020-05-08 21:11:41"/>
    <s v="f4ca6fa3172b95bbbd87652f9dccbfeefed259306aae8c194a1fc3f4a9abdc2d"/>
    <s v="e5018310fca58b5c5791c5841f408a9eb14bcbb8"/>
    <x v="32"/>
    <s v="⚜️⚜️⚜️hello guys⚜️⚜️⚜️🎉🎉🎉🎉_x000a_🔥🔥🔥follow my channel please 🔥🔥🔥🎉🎉🎉🎉🎉🎉🎉🎉🎉🎉🎉🎉"/>
  </r>
  <r>
    <s v="2020-05-08 20:51:10"/>
    <s v="2a65fb0d5481161de608ce01b32e6f4fce4be6654cb40d7313a5aa6d148151e7"/>
    <s v="db38336233e7da4a99b433a6b4de8e7aaabd7f1f"/>
    <x v="32"/>
    <s v="⚜️⚜️⚜️hello guys⚜️⚜️⚜️🎉🎉🎉🎉_x000a_🔥🔥🔥follow my channel please 🔥🔥🔥🎉🎉🎉🎉🎉🎉🎉🎉🎉🎉🎉🎉"/>
  </r>
  <r>
    <s v="2020-05-09 09:10:23"/>
    <s v="9bfb02656b5560417a098d2186f20f1342b08dd8be27e573cfdb46b88777f146"/>
    <s v="db8844f2f0c5734fddebebc60b02fc87f41ee036"/>
    <x v="32"/>
    <s v="⚜️⚜️⚜️hello guys⚜️⚜️⚜️🎉🎉🎉🎉_x000a_🔥🔥🔥follow my channel please 🔥🔥🔥🎉🎉🎉🎉🎉🎉🎉🎉🎉🎉🎉🎉"/>
  </r>
  <r>
    <s v="2020-05-09 09:03:40"/>
    <s v="c1a0f6c3741542bd5431b333a115c25904125009d765880a5f3a733657f7a613"/>
    <s v="f751fe8a9b76dbc6405e4b29c6bfe66afebe73d3"/>
    <x v="32"/>
    <s v="⚜️⚜️⚜️hello guys⚜️⚜️⚜️🎉🎉🎉🎉_x000a_🔥🔥🔥follow my channel please 🔥🔥🔥🎉🎉🎉🎉🎉🎉🎉🎉🎉🎉🎉🎉"/>
  </r>
  <r>
    <s v="2020-05-09 09:26:29"/>
    <s v="a7a52fc4b19fbd1889ba340880ec851d7c2af9bdc3678fc30feb91ced9fa5392"/>
    <s v="da7dd66669295da5601bd3a7381d639029b0a612"/>
    <x v="32"/>
    <s v="⚜️⚜️⚜️hello guys⚜️⚜️⚜️🎉🎉🎉🎉_x000a_🔥🔥🔥follow my channel please 🔥🔥🔥🎉🎉🎉🎉🎉🎉🎉🎉🎉🎉🎉🎉"/>
  </r>
  <r>
    <s v="2020-05-09 23:01:48"/>
    <s v="3852cb4095643c287650ce4be4ea115191f8e5bc6262b3173219d6044f43083b"/>
    <s v="28212d936562502d64bff9ade2db11813219cd4f"/>
    <x v="33"/>
    <s v="hello friend, gret video..follow me"/>
  </r>
  <r>
    <s v="2020-05-02 20:40:51"/>
    <s v="cb18dea903fdb2624a3be6057726849ecfa3c8237b00906924ae3c11dbaeb28d"/>
    <s v="beb155ee4a75985c2fd709125747431e8ceaea18"/>
    <x v="34"/>
    <s v="follow me please"/>
  </r>
  <r>
    <s v="2020-05-04 15:56:20"/>
    <s v="2c7b4d6e097546aab024b0a53e8b16d82753a0abf41566c50f659da338c6fe32"/>
    <s v="4db460494a9aee61257d7d8e89ee0e4548e1dc9d"/>
    <x v="35"/>
    <s v="hey, can u please follow me? 😊 thanks a lot 🙂 comment my last video, so i can follow u too 🙂"/>
  </r>
  <r>
    <s v="2020-05-04 15:59:21"/>
    <s v="14b45d58d3954f3c8aa91fb991315bc7719c991256c59cb5038e6a0a7acea1f1"/>
    <s v="b123229fe837fc450e90f23bfb39a7aeb8309d5a"/>
    <x v="35"/>
    <s v="hey, can u please follow me? 😊 thanks a lot 🙂 comment my last video, so i can follow u too 🙂"/>
  </r>
  <r>
    <s v="2020-05-04 15:51:46"/>
    <s v="8bd0f453ae3d2e28cb0d8c092b7e02d6e65548cb03d9fc3d55d4e951eb55d356"/>
    <s v="63f9805772a2cfa1865125162ad3696df1e91b18"/>
    <x v="35"/>
    <s v="hey, can u please follow me? 😊 thanks a lot 🙂 comment my last video, so i can follow u too 🙂"/>
  </r>
  <r>
    <s v="2020-05-04 15:49:35"/>
    <s v="095a0afe8fa350de0c3164214a5c570691f8ef541fc8159bc5df398d83b105b1"/>
    <s v="e51545f3ec8a4f523df46770df9bba048e224342"/>
    <x v="35"/>
    <s v="hey, can u please follow me? 😊 thanks a lot 🙂 comment my last video, so i can follow u too 🙂"/>
  </r>
  <r>
    <s v="2020-05-10 05:58:17"/>
    <s v="826f56803c8a8c8d3889649eb726ac653d72dcf632bad6692ca5acf99c1d5888"/>
    <s v="e7b36b001a4ead8a733c40284964c13a8f8d7d6f"/>
    <x v="36"/>
    <s v="watch me"/>
  </r>
  <r>
    <s v="2020-05-02 02:54:31"/>
    <s v="47dd22887dd0c5ea771dfe7c6f4af000ce91361e892fdd9a95844e9686d6bbf8"/>
    <s v="d5e6de01788999ea061d1314afcd505e221f881f"/>
    <x v="37"/>
    <s v="follow u. follow me"/>
  </r>
  <r>
    <s v="2020-05-05 02:28:18"/>
    <s v="05ce3f99a488d76d6c4643e31f78a446368378028ff1e0f9cadc1b1df4fcf062"/>
    <s v="a5f0bacc9376130a7417ae26cbae75c8545873fd"/>
    <x v="37"/>
    <s v="following. follow me"/>
  </r>
  <r>
    <s v="2020-05-03 22:24:05"/>
    <s v="ac887d917bc67d39a40ec74baaa1a3083736a008c44e5320a37fbf0045731d81"/>
    <s v="a9282e618c1191a689a8c9735ffdd33567960049"/>
    <x v="38"/>
    <s v="can you follow me, thks"/>
  </r>
  <r>
    <s v="2020-05-12 19:44:13"/>
    <s v="95d054fe99c583eb37b50892db14d4567d887ebcf1d4577d537732646356f050"/>
    <s v="462fb6f4fa85f371ff5ef76178eb516396fdc447"/>
    <x v="39"/>
    <s v="now i'm following you (#1025) please follow me back :)"/>
  </r>
  <r>
    <s v="2020-05-02 17:18:04"/>
    <s v="53c4b9e7c9874b2dc5cdde4fe556add68547704251575e5f627f54cf5eb7b292"/>
    <s v="a490bd5881168882320bfec0e616b0568ce8721e"/>
    <x v="40"/>
    <s v="🔴 giveaway 🔴 follow for follow! once subsibed first 10 get 50 each!"/>
  </r>
  <r>
    <s v="2020-05-01 03:13:00"/>
    <s v="ebf2c391c6bc494dc4576ddaa77108b955d5eba5ecb2c91ac92bfd48287357f0"/>
    <s v="d5e6de01788999ea061d1314afcd505e221f881f"/>
    <x v="40"/>
    <s v="hey guys im starting an ew chanel please follow me i follow you back"/>
  </r>
  <r>
    <s v="2020-05-01 03:13:00"/>
    <s v="ebf2c391c6bc494dc4576ddaa77108b955d5eba5ecb2c91ac92bfd48287357f0"/>
    <s v="d5e6de01788999ea061d1314afcd505e221f881f"/>
    <x v="40"/>
    <s v="hey guys im starting an ew chanel please follow me i follow you back"/>
  </r>
  <r>
    <s v="2020-05-01 05:07:48"/>
    <s v="9ea2aaf25fe5e98c0280be2456d1c8f8c9248b5c237f4bef81e10d2f7946976d"/>
    <s v="57b6d1f618a0ff0b508145ebdda8585f56e8a7c5"/>
    <x v="40"/>
    <s v="hey follow me ! i follow everyone back!"/>
  </r>
  <r>
    <s v="2020-05-01 03:21:15"/>
    <s v="46ea6054c08ac271dd603536d5758d884f3ed7ee9c042e9152e5a1d5eae2cdc6"/>
    <s v="f751fe8a9b76dbc6405e4b29c6bfe66afebe73d3"/>
    <x v="40"/>
    <s v="follow me and check my new content!"/>
  </r>
  <r>
    <s v="2020-05-03 12:31:13"/>
    <s v="3e96cd6af91647a4319736645481cb354a1cdd9bd9ec81a2e61de06b28c5eb24"/>
    <s v="4af31a28794b4e12a7d70ceb3bf0890ba484bae4"/>
    <x v="41"/>
    <s v="bought some lbc on simple swap._x000a_please follow me back!"/>
  </r>
  <r>
    <s v="2020-05-07 16:23:08"/>
    <s v="6a13ebcd364107ac739a766b7beec3aaa4c3cb153a6fac425aa447cfd07e48a9"/>
    <s v="e5018310fca58b5c5791c5841f408a9eb14bcbb8"/>
    <x v="41"/>
    <s v="nice bot. i hope it would give me good entry on bybit._x000a_never forget to buy some btc and follow me._x000a_i folow back everybody, please comment in my channel"/>
  </r>
  <r>
    <s v="2020-05-04 13:57:32"/>
    <s v="9726af0f32b6198f383b397fcb69cb184c1eb4c03d6d53e13a64cf99a8f5b5f5"/>
    <s v="63f9805772a2cfa1865125162ad3696df1e91b18"/>
    <x v="41"/>
    <s v="fight censorship with lbry_x000a_who will follow me, i follow back"/>
  </r>
  <r>
    <s v="2020-05-07 18:53:19"/>
    <s v="1c852b64753dbd357bccbcd802b4a80db41c92ff4bb6c763a2c9bd5962eb6d50"/>
    <s v="6bea910ef383dc69f98913d343140db463b469f7"/>
    <x v="42"/>
    <s v="nice video! very helpful! follow me and i’ll follow back"/>
  </r>
  <r>
    <s v="2020-05-07 18:50:23"/>
    <s v="27002db4bc689de77d85670647cab9c3ea87e5c70b9794ba07e18093498a558a"/>
    <s v="5bb60e3ededf9289d5a5cc153c44ff02b44a2acb"/>
    <x v="42"/>
    <s v="nice video! very helpful! follow me and i’ll follow back"/>
  </r>
  <r>
    <s v="2020-05-07 18:49:32"/>
    <s v="0015c27834d79a8b8ce5c12939ff1cdf991dc35b2da670d0ac590153bf6b1706"/>
    <s v="283daa475cd0ec0c80cded20ee910cb1540bc911"/>
    <x v="42"/>
    <s v="nice video! very helpful! follow me and i’ll follow back"/>
  </r>
  <r>
    <s v="2020-05-08 00:23:15"/>
    <s v="df633518982cab63bea4520d1340362356e9028bf64cb60ec8a8a80b65d6bdd6"/>
    <s v="0cf6c714c8c1047b2f8f120b1c7a9d7a78cfc0e8"/>
    <x v="43"/>
    <s v="good stuff !!! follow me back"/>
  </r>
  <r>
    <s v="2020-05-01 15:04:32"/>
    <s v="842d8b6350a9b563d149772717268be1a4838698aac8844ee68b3a6d0d063e09"/>
    <s v="3ef9a26b086579681d1f02587d456df7d8ec5404"/>
    <x v="44"/>
    <s v="come and join me at wirex! sign up, buy some crypto using your credit/debit card, and we'll both earn free bitcoin!_x000a_https://wirexapp.com/r/jayd"/>
  </r>
  <r>
    <s v="2020-05-01 15:01:16"/>
    <s v="96ad703c6cb8258758167f314ad6a9892cb11db829fdef8493129ba84c092a53"/>
    <s v="b123229fe837fc450e90f23bfb39a7aeb8309d5a"/>
    <x v="44"/>
    <s v="come and join me at wirex! sign up, buy some crypto using your credit/debit card, and we'll both earn free bitcoin!_x000a_https://wirexapp.com/r/jayd"/>
  </r>
  <r>
    <s v="2020-05-07 01:11:27"/>
    <s v="fb0a9029640a43c75c50e55d13ede7728ce46ab024bc74d54024973745f3778d"/>
    <s v="31b5677022063ed749e1a64e7dc9700313ff24f2"/>
    <x v="45"/>
    <s v="follow u, follow me back"/>
  </r>
  <r>
    <s v="2020-05-12 03:00:28"/>
    <s v="61852b847922b7cc40a1a95f011ac6de8b51283e56267dfdd271f57417ef4d06"/>
    <s v="c0ac427b5b27978f0c11ef8ef5ca990748d4ccbf"/>
    <x v="46"/>
    <s v="hi, thanks for your uploads. please follow me back! let's grow together!"/>
  </r>
  <r>
    <s v="2020-05-06 17:17:24"/>
    <s v="731ebc11d06a31deb84ae165a861f0fa924897fb3e76f59c61315f09d5d61c35"/>
    <s v="a1119e9f83808ee17fc2811caa51111020a38bf3"/>
    <x v="47"/>
    <s v="hello everyone_x000a_love from cyprus, we can support each other to grow in lbry! follow me and i follow you back._x000a_thank you"/>
  </r>
  <r>
    <s v="2020-05-06 17:17:24"/>
    <s v="731ebc11d06a31deb84ae165a861f0fa924897fb3e76f59c61315f09d5d61c35"/>
    <s v="a1119e9f83808ee17fc2811caa51111020a38bf3"/>
    <x v="47"/>
    <s v="hello everyone_x000a_love from cyprus, we can support each other to grow in lbry! follow me and i follow you back._x000a_thank you"/>
  </r>
  <r>
    <s v="2020-05-06 17:17:24"/>
    <s v="731ebc11d06a31deb84ae165a861f0fa924897fb3e76f59c61315f09d5d61c35"/>
    <s v="a1119e9f83808ee17fc2811caa51111020a38bf3"/>
    <x v="47"/>
    <s v="hello everyone_x000a_love from cyprus, we can support each other to grow in lbry! follow me and i follow you back._x000a_thank you"/>
  </r>
  <r>
    <s v="2020-05-08 16:32:40"/>
    <s v="4ba65d6752cd39c60c13a1daca97c2d1a36c50bcb1f22980171a4a70d0b173cd"/>
    <s v="ee2517c6bb7e0e930a1a23eae9f9391ab988d181"/>
    <x v="48"/>
    <s v="follow me and leave a comment in my last post to follow you back, don't break the chain"/>
  </r>
  <r>
    <s v="2020-05-08 16:32:40"/>
    <s v="4ba65d6752cd39c60c13a1daca97c2d1a36c50bcb1f22980171a4a70d0b173cd"/>
    <s v="ee2517c6bb7e0e930a1a23eae9f9391ab988d181"/>
    <x v="48"/>
    <s v="follow me and leave a comment in my last post to follow you back, don't break the chain"/>
  </r>
  <r>
    <s v="2020-05-06 13:57:03"/>
    <s v="6a6a325120724644ed9aa2b5bd0d919f06054bc32b02630b7e2711f84faba845"/>
    <s v="7faf71497f58c2143c3deb349628c83b65c2941a"/>
    <x v="49"/>
    <s v="follow me back"/>
  </r>
  <r>
    <s v="2020-05-10 08:36:14"/>
    <s v="a3728dfd6cd998bd7550049ec0a3653c71d24314ff497460fe8aa0855797f128"/>
    <s v="28212d936562502d64bff9ade2db11813219cd4f"/>
    <x v="50"/>
    <s v="hi, please i followed you, please follow me.thanks"/>
  </r>
  <r>
    <s v="2020-05-07 16:37:30"/>
    <s v="d43f3c68a06eb85c427ef0890fb2ad35d478cb7252b3db9ae32f36bb586b5f86"/>
    <s v="a03ad104461f3e4f92041677a7b8371f44e6efd8"/>
    <x v="50"/>
    <s v="great, pls follow me back, i just followed you. thanks"/>
  </r>
  <r>
    <s v="2020-05-12 15:39:41"/>
    <s v="d3078c8071ed8d1a9a2010d3f6c981d5fcf0ad1d297951a17139f0fa505311d1"/>
    <s v="783dc51aab0e06b6d07c9937eb510041dd6646cb"/>
    <x v="51"/>
    <s v="follow my channel and comment on my latest post so that i know who it is so i can follow you back😚🤗"/>
  </r>
  <r>
    <s v="2020-05-12 15:39:41"/>
    <s v="d3078c8071ed8d1a9a2010d3f6c981d5fcf0ad1d297951a17139f0fa505311d1"/>
    <s v="783dc51aab0e06b6d07c9937eb510041dd6646cb"/>
    <x v="51"/>
    <s v="follow my channel and comment on my latest post so that i know who it is so i can follow you back😚🤗"/>
  </r>
  <r>
    <s v="2020-05-12 07:23:57"/>
    <s v="7a87affbd64ed38271c2c5cde8c6816c207f04129da161317fba1bb1bc7783f3"/>
    <s v="3a67a85562caced21a33393bfbd6614cb327bd87"/>
    <x v="51"/>
    <s v="follow my channel and comment on my last post that i will follow back, i want to help everyone so help me too🤗"/>
  </r>
  <r>
    <s v="2020-05-12 17:05:09"/>
    <s v="705b86baae1a3098ddfd98e87dc89b2644e4d8ddb0a4b00d7ea5a62d7b3a45f8"/>
    <s v="e87c0564e0d2341c551365b5e1e35cfb94d148bd"/>
    <x v="51"/>
    <s v="follow my channel and comment on my latest post so that i know who it is so i can follow you back😚🤗😘"/>
  </r>
  <r>
    <s v="2020-05-12 17:05:09"/>
    <s v="705b86baae1a3098ddfd98e87dc89b2644e4d8ddb0a4b00d7ea5a62d7b3a45f8"/>
    <s v="e87c0564e0d2341c551365b5e1e35cfb94d148bd"/>
    <x v="51"/>
    <s v="follow my channel and comment on my latest post so that i know who it is so i can follow you back😚🤗😘"/>
  </r>
  <r>
    <s v="2020-05-12 18:02:12"/>
    <s v="d8895b7036d3975069eb4525489df5c88230088cb6cbaa97f9af175c82cefa09"/>
    <s v="bec6bba278d82e97a5dcc6935e4589bf72c2f9c3"/>
    <x v="51"/>
    <s v="follow my channel and comment on my latest post so that i know who it is so i can follow you back😚🤗😘"/>
  </r>
  <r>
    <s v="2020-05-12 18:02:12"/>
    <s v="d8895b7036d3975069eb4525489df5c88230088cb6cbaa97f9af175c82cefa09"/>
    <s v="bec6bba278d82e97a5dcc6935e4589bf72c2f9c3"/>
    <x v="51"/>
    <s v="follow my channel and comment on my latest post so that i know who it is so i can follow you back😚🤗😘"/>
  </r>
  <r>
    <s v="2020-05-12 17:03:02"/>
    <s v="f37aa4f7ec7aa45ce17397d6695a49f892bc8dcd35d459e3a9873258926ca3a9"/>
    <s v="bec6bba278d82e97a5dcc6935e4589bf72c2f9c3"/>
    <x v="51"/>
    <s v="follow my channel and comment on my latest post so that i know who it is so i can follow you back😚🤗"/>
  </r>
  <r>
    <s v="2020-05-12 17:03:02"/>
    <s v="f37aa4f7ec7aa45ce17397d6695a49f892bc8dcd35d459e3a9873258926ca3a9"/>
    <s v="bec6bba278d82e97a5dcc6935e4589bf72c2f9c3"/>
    <x v="51"/>
    <s v="follow my channel and comment on my latest post so that i know who it is so i can follow you back😚🤗"/>
  </r>
  <r>
    <s v="2020-05-12 15:35:42"/>
    <s v="0b2797415186c61633926bc708be3d63fe641831d147c85661647f641d653f43"/>
    <s v="bec6bba278d82e97a5dcc6935e4589bf72c2f9c3"/>
    <x v="51"/>
    <s v="follow my channel and comment on my latest post so that i know who it is so i can follow you back😚🤗"/>
  </r>
  <r>
    <s v="2020-05-12 15:35:42"/>
    <s v="0b2797415186c61633926bc708be3d63fe641831d147c85661647f641d653f43"/>
    <s v="bec6bba278d82e97a5dcc6935e4589bf72c2f9c3"/>
    <x v="51"/>
    <s v="follow my channel and comment on my latest post so that i know who it is so i can follow you back😚🤗"/>
  </r>
  <r>
    <s v="2020-05-12 08:17:40"/>
    <s v="3deb1d682a9f9c2e03b175a1f05a2e8382933bc8f3fea04f6b463258cf9ad457"/>
    <s v="bec6bba278d82e97a5dcc6935e4589bf72c2f9c3"/>
    <x v="51"/>
    <s v="follow my channel and comment on my last post that i will follow back, i want to help everyone so help me too"/>
  </r>
  <r>
    <s v="2020-05-12 07:46:43"/>
    <s v="867a4ef1a9649fec24751a834de36d2bf662611d2db82513fff56206c701efac"/>
    <s v="f2620b745fb16b6ea68b202e54bdc49fcea2c210"/>
    <x v="51"/>
    <s v="follow my channel and comment on my last post that i will follow back, i want to help everyone so help me too"/>
  </r>
  <r>
    <s v="2020-05-12 08:33:56"/>
    <s v="2b0bdb82f77fabc5a1cbd03e948b35b07dec20569dbd60077e3ff4bc17574000"/>
    <s v="0978e1e744818a736cbc7eb953f4108b8d24041a"/>
    <x v="51"/>
    <s v="follow my channel and comment on my last post that i will follow back, i want to help everyone so help me too🤗"/>
  </r>
  <r>
    <s v="2020-05-12 15:28:20"/>
    <s v="850ea516638effebc875e0165b99473a1d9737788406e0345cd6cb37068cbbb4"/>
    <s v="513a98b89b5f2bce857019aadbca067b457873d4"/>
    <x v="51"/>
    <s v="follow my channel and comment on my latest post so that i know who it is so i can follow you back😙"/>
  </r>
  <r>
    <s v="2020-05-12 15:28:20"/>
    <s v="850ea516638effebc875e0165b99473a1d9737788406e0345cd6cb37068cbbb4"/>
    <s v="513a98b89b5f2bce857019aadbca067b457873d4"/>
    <x v="51"/>
    <s v="follow my channel and comment on my latest post so that i know who it is so i can follow you back😙"/>
  </r>
  <r>
    <s v="2020-05-12 17:05:56"/>
    <s v="4262707c1da8fbeac7b924e32e7543ae1826b5a7c4caa83f8da8612c692d429f"/>
    <s v="fc52caa2cc1ed53fbfb8e6d89ee3b0ba05f45a65"/>
    <x v="51"/>
    <s v="follow my channel and comment on my latest post so that i know who it is so i can follow you back😚🤗"/>
  </r>
  <r>
    <s v="2020-05-12 17:05:56"/>
    <s v="4262707c1da8fbeac7b924e32e7543ae1826b5a7c4caa83f8da8612c692d429f"/>
    <s v="fc52caa2cc1ed53fbfb8e6d89ee3b0ba05f45a65"/>
    <x v="51"/>
    <s v="follow my channel and comment on my latest post so that i know who it is so i can follow you back😚🤗"/>
  </r>
  <r>
    <s v="2020-05-12 15:38:13"/>
    <s v="4fba18aa89071555604a11d7b46cdf115dbfac82732e91cb23ac1253bf88fa0b"/>
    <s v="fc52caa2cc1ed53fbfb8e6d89ee3b0ba05f45a65"/>
    <x v="51"/>
    <s v="follow my channel and comment on my latest post so that i know who it is so i can follow you back🤗😚"/>
  </r>
  <r>
    <s v="2020-05-12 15:38:13"/>
    <s v="4fba18aa89071555604a11d7b46cdf115dbfac82732e91cb23ac1253bf88fa0b"/>
    <s v="fc52caa2cc1ed53fbfb8e6d89ee3b0ba05f45a65"/>
    <x v="51"/>
    <s v="follow my channel and comment on my latest post so that i know who it is so i can follow you back🤗😚"/>
  </r>
  <r>
    <s v="2020-05-12 08:19:01"/>
    <s v="8e01070b3193f6b3d135dc10829896c118f70a51715f945acb58f984c12da041"/>
    <s v="fc52caa2cc1ed53fbfb8e6d89ee3b0ba05f45a65"/>
    <x v="51"/>
    <s v="follow my channel and comment on my last post that i will follow back, i want to help everyone so help me too🤗"/>
  </r>
  <r>
    <s v="2020-05-12 08:32:42"/>
    <s v="b8698868b8c3aee1ef8b5ab156c11733364824ddf3bf0921c3e8c0188b9a9862"/>
    <s v="ccf3f73239ea060e2635e8ff072e45ef5c190601"/>
    <x v="51"/>
    <s v="follow my channel and comment on my last post that i will follow back, i want to help everyone so help me too🤗"/>
  </r>
  <r>
    <s v="2020-05-12 08:34:44"/>
    <s v="e0223b24fc602fe295e5e393301fe146094c3b8d3e059fb4aecc315a6e9e5a38"/>
    <s v="64df02cde9ac0ceb595d3d17edd9c806e49dcab6"/>
    <x v="51"/>
    <s v="follow my channel and comment on my last post that i will follow back, i want to help everyone so help me too"/>
  </r>
  <r>
    <s v="2020-05-12 15:33:04"/>
    <s v="ef203bf37796241858fac4c98bb95a0e0e8a192a8c6dfac81bd4ab0cde01aad4"/>
    <s v="09e3e7a67f5da6709d701581364669f7cdfc2b10"/>
    <x v="51"/>
    <s v="follow my channel and comment on my latest post so that i know who it is so i can follow you back😘😘😚🤗"/>
  </r>
  <r>
    <s v="2020-05-12 15:33:04"/>
    <s v="ef203bf37796241858fac4c98bb95a0e0e8a192a8c6dfac81bd4ab0cde01aad4"/>
    <s v="09e3e7a67f5da6709d701581364669f7cdfc2b10"/>
    <x v="51"/>
    <s v="follow my channel and comment on my latest post so that i know who it is so i can follow you back😘😘😚🤗"/>
  </r>
  <r>
    <s v="2020-05-12 08:24:17"/>
    <s v="03016191ccac37348fa07f617cf09548ab6b44a583ec4790b6d2d6429de13cae"/>
    <s v="09e3e7a67f5da6709d701581364669f7cdfc2b10"/>
    <x v="51"/>
    <s v="follow my channel and comment on my last post that i will follow back, i want to help everyone so help me too"/>
  </r>
  <r>
    <s v="2020-05-12 15:44:15"/>
    <s v="680f37718c1b4568de2ef8654065f25a26c2433dff215cebb10378b0d4b8b587"/>
    <s v="31772d47bd4e5c717313453a2feb5f401c579d88"/>
    <x v="51"/>
    <s v="follow my channel and comment on my latest post so that i know who it is so i can follow you back"/>
  </r>
  <r>
    <s v="2020-05-12 15:44:15"/>
    <s v="680f37718c1b4568de2ef8654065f25a26c2433dff215cebb10378b0d4b8b587"/>
    <s v="31772d47bd4e5c717313453a2feb5f401c579d88"/>
    <x v="51"/>
    <s v="follow my channel and comment on my latest post so that i know who it is so i can follow you back"/>
  </r>
  <r>
    <s v="2020-05-12 15:27:45"/>
    <s v="06032d22e46a294453bf5ab179b0d3b5e690e2ba859a5213cf0147e99121d47a"/>
    <s v="31772d47bd4e5c717313453a2feb5f401c579d88"/>
    <x v="51"/>
    <s v="follow my channel and comment on my latest post so that i know who it is so i can follow you back😘"/>
  </r>
  <r>
    <s v="2020-05-12 15:27:45"/>
    <s v="06032d22e46a294453bf5ab179b0d3b5e690e2ba859a5213cf0147e99121d47a"/>
    <s v="31772d47bd4e5c717313453a2feb5f401c579d88"/>
    <x v="51"/>
    <s v="follow my channel and comment on my latest post so that i know who it is so i can follow you back😘"/>
  </r>
  <r>
    <s v="2020-05-12 08:33:16"/>
    <s v="6c08eaca371c137d675232255dda8eef33827c27d4d0f391edbf900850ff010c"/>
    <s v="74b1b83c13a872cda46482d35236a995aa6b5aae"/>
    <x v="51"/>
    <s v="follow my channel and comment on my last post that i will follow back, i want to help everyone so help me too😚"/>
  </r>
  <r>
    <s v="2020-05-12 10:51:58"/>
    <s v="2667de142f80c9206c25290c490ad06595f181517e0b370d7c5ecf9ccfc31500"/>
    <s v="513a98b89b5f2bce857019aadbca067b457873d4"/>
    <x v="52"/>
    <s v="follow me i follow you back comment my video or here if you have followed"/>
  </r>
  <r>
    <s v="2020-05-12 10:51:58"/>
    <s v="2667de142f80c9206c25290c490ad06595f181517e0b370d7c5ecf9ccfc31500"/>
    <s v="513a98b89b5f2bce857019aadbca067b457873d4"/>
    <x v="52"/>
    <s v="follow me i follow you back comment my video or here if you have followed"/>
  </r>
  <r>
    <s v="2020-05-10 12:27:07"/>
    <s v="2ffca08effa111731be6574cc58fbf283972f938a031a10aedd5c148e96681be"/>
    <s v="ee0edbb480f889b1a994a68b7620af4280c0f3e4"/>
    <x v="53"/>
    <s v="follow me"/>
  </r>
  <r>
    <s v="2020-05-10 12:26:50"/>
    <s v="be707018599fa0ad8548e157b74a5df43462540b0cf1a01b26feed7e4a099335"/>
    <s v="098d0bce6ef733e43b36adc84cbd6a19453921c7"/>
    <x v="53"/>
    <s v="follow me"/>
  </r>
  <r>
    <s v="2020-05-13 02:32:27"/>
    <s v="5e73389ffb89cba2a4cbe0a9f288b70218e1b2b0dce25e565a05a4e17670a9c9"/>
    <s v="5c69f0b0054e9afa01a511da4f34fd376b720848"/>
    <x v="54"/>
    <s v="wonder. follow me pls"/>
  </r>
  <r>
    <s v="2020-05-11 16:00:04"/>
    <s v="c6a9cfbd572c1f0db25f1194c6de3cde82726f2d5c2665df1ff80bed7956e25c"/>
    <s v="f4034878ec4b326a443f571a27432db1bb600181"/>
    <x v="55"/>
    <s v="i followed you follow me please"/>
  </r>
  <r>
    <s v="2020-05-11 16:01:07"/>
    <s v="0f122dd2b7ecb81b516ded15c4b8ee6ad652de310e9ae3e7051adee3ce182e3d"/>
    <s v="51f3f82e9a58813432c7258ebc50e1c5978255dd"/>
    <x v="55"/>
    <s v="i followed you follow me please"/>
  </r>
  <r>
    <s v="2020-05-10 02:55:04"/>
    <s v="d1d0d9e2f645df275d495988b6f0b33034678d869b7448ecf6be334a1e9ea3f4"/>
    <s v="28212d936562502d64bff9ade2db11813219cd4f"/>
    <x v="56"/>
    <s v="follow me"/>
  </r>
  <r>
    <s v="2020-05-10 02:52:06"/>
    <s v="86233c8f4cd094be7368ddd026eb6a8f7be3b98c17c0f04e18ed69923cfe7bb7"/>
    <s v="80de0251fa654d12b034966d613d79b131b5b3d5"/>
    <x v="56"/>
    <s v="please follow me"/>
  </r>
  <r>
    <s v="2020-05-09 19:58:56"/>
    <s v="b9ee7790cd163485811f3596e4aeee19cdcde4d6ac18557406082dbde78e7240"/>
    <s v="4c5e2f9e15bd066d32740fa48beca8c96d266aa0"/>
    <x v="57"/>
    <s v="follow me..."/>
  </r>
  <r>
    <s v="2020-05-08 02:54:47"/>
    <s v="aeb8b6ce80c828843f6f734b0b3fbab476a3939ffbc2616dbff3c795212cbd2d"/>
    <s v="cf61ed0b0509114a33667423b53f7108a077d9ee"/>
    <x v="58"/>
    <s v="pls follow me"/>
  </r>
  <r>
    <s v="2020-05-06 17:48:47"/>
    <s v="4fdb0774fd26a5e2404b111412b464ae29c68834483254aeec8f356ec31ec5a0"/>
    <s v="7161f8bf9c2e965acaca82f265f296cd68d9c5d6"/>
    <x v="58"/>
    <s v="hi, can we support each other to grow in lbry? follow me and i follow you back, please leave a comment in my last publication and i will follow you!!"/>
  </r>
  <r>
    <s v="2020-05-06 17:48:47"/>
    <s v="4fdb0774fd26a5e2404b111412b464ae29c68834483254aeec8f356ec31ec5a0"/>
    <s v="7161f8bf9c2e965acaca82f265f296cd68d9c5d6"/>
    <x v="58"/>
    <s v="hi, can we support each other to grow in lbry? follow me and i follow you back, please leave a comment in my last publication and i will follow you!!"/>
  </r>
  <r>
    <s v="2020-05-06 17:48:47"/>
    <s v="4fdb0774fd26a5e2404b111412b464ae29c68834483254aeec8f356ec31ec5a0"/>
    <s v="7161f8bf9c2e965acaca82f265f296cd68d9c5d6"/>
    <x v="58"/>
    <s v="hi, can we support each other to grow in lbry? follow me and i follow you back, please leave a comment in my last publication and i will follow you!!"/>
  </r>
  <r>
    <s v="2020-05-10 17:24:18"/>
    <s v="494ddb9b1748a762b84190c8ac6f7c90ae995f5b75ce957b2c7930abd93040da"/>
    <s v="3ba77cc16a45c5516076a53c22d0ab007b84c594"/>
    <x v="58"/>
    <s v="help me bro follow me thank you :("/>
  </r>
  <r>
    <s v="2020-05-03 14:40:56"/>
    <s v="deaa130ab8c75629694a662700cce94193c840e294d7c3f761a90c846bf2b022"/>
    <s v="0b3a3c93f979a7ae68d946c6836d1dee3e386104"/>
    <x v="58"/>
    <s v="hey, everyone who follow me i will follow back, just leave me a comment in my last post to know who to follow!!!"/>
  </r>
  <r>
    <s v="2020-05-12 03:39:22"/>
    <s v="bb68923d3f4341d3b58e6368e4efca08718523b9319ea3cf32489c77f0412fde"/>
    <s v="ccf3f73239ea060e2635e8ff072e45ef5c190601"/>
    <x v="58"/>
    <s v="hi guys! we can support each other to grow in lbry.. follow me and i will follow you back!! just leave a nice comment on my latest videos for me to notify thanks much"/>
  </r>
  <r>
    <s v="2020-05-12 03:39:22"/>
    <s v="bb68923d3f4341d3b58e6368e4efca08718523b9319ea3cf32489c77f0412fde"/>
    <s v="ccf3f73239ea060e2635e8ff072e45ef5c190601"/>
    <x v="58"/>
    <s v="hi guys! we can support each other to grow in lbry.. follow me and i will follow you back!! just leave a nice comment on my latest videos for me to notify thanks much"/>
  </r>
  <r>
    <s v="2020-05-12 03:39:22"/>
    <s v="bb68923d3f4341d3b58e6368e4efca08718523b9319ea3cf32489c77f0412fde"/>
    <s v="ccf3f73239ea060e2635e8ff072e45ef5c190601"/>
    <x v="58"/>
    <s v="hi guys! we can support each other to grow in lbry.. follow me and i will follow you back!! just leave a nice comment on my latest videos for me to notify thanks much"/>
  </r>
  <r>
    <s v="2020-05-12 03:36:45"/>
    <s v="a7fe631bdb93ec7331fa307ceaed8c767ec40b18d8552df568895dcde5c22e7b"/>
    <s v="38823a4096fa0140b50f0cf2b6c0ea3eb9b96e48"/>
    <x v="58"/>
    <s v="hi guys! we can support each other to grow in lbry.. follow me and i will follow you back!! just leave a nice comment on my latest videos for me to notify thanks much 😘"/>
  </r>
  <r>
    <s v="2020-05-12 03:36:45"/>
    <s v="a7fe631bdb93ec7331fa307ceaed8c767ec40b18d8552df568895dcde5c22e7b"/>
    <s v="38823a4096fa0140b50f0cf2b6c0ea3eb9b96e48"/>
    <x v="58"/>
    <s v="hi guys! we can support each other to grow in lbry.. follow me and i will follow you back!! just leave a nice comment on my latest videos for me to notify thanks much 😘"/>
  </r>
  <r>
    <s v="2020-05-12 03:36:45"/>
    <s v="a7fe631bdb93ec7331fa307ceaed8c767ec40b18d8552df568895dcde5c22e7b"/>
    <s v="38823a4096fa0140b50f0cf2b6c0ea3eb9b96e48"/>
    <x v="58"/>
    <s v="hi guys! we can support each other to grow in lbry.. follow me and i will follow you back!! just leave a nice comment on my latest videos for me to notify thanks much 😘"/>
  </r>
  <r>
    <s v="2020-05-03 07:39:22"/>
    <s v="c779474043bd545b061e5d23f52f4266f323beeba18ec8fe4c0880dd0f6d6d44"/>
    <s v="197c9dca233e1ccdbdfb8ccbf5e7ec307659e155"/>
    <x v="58"/>
    <s v="hi, can we support each other to grow in lbry? follow me and i follow you back, please leave a comment in my last publication and i will follow you!!"/>
  </r>
  <r>
    <s v="2020-05-03 07:39:22"/>
    <s v="c779474043bd545b061e5d23f52f4266f323beeba18ec8fe4c0880dd0f6d6d44"/>
    <s v="197c9dca233e1ccdbdfb8ccbf5e7ec307659e155"/>
    <x v="58"/>
    <s v="hi, can we support each other to grow in lbry? follow me and i follow you back, please leave a comment in my last publication and i will follow you!!"/>
  </r>
  <r>
    <s v="2020-05-03 07:39:22"/>
    <s v="c779474043bd545b061e5d23f52f4266f323beeba18ec8fe4c0880dd0f6d6d44"/>
    <s v="197c9dca233e1ccdbdfb8ccbf5e7ec307659e155"/>
    <x v="58"/>
    <s v="hi, can we support each other to grow in lbry? follow me and i follow you back, please leave a comment in my last publication and i will follow you!!"/>
  </r>
  <r>
    <s v="2020-05-01 14:14:24"/>
    <s v="6f31fe5ca0654038768c96fefcaf72c54a08f07b37bb1e288436cf9044dbf279"/>
    <s v="518f4b18283c336e3c4bda594c7715d3ee1eb463"/>
    <x v="59"/>
    <s v="please follow my channel.i will like your videos"/>
  </r>
  <r>
    <s v="2020-05-12 00:41:14"/>
    <s v="8f535da349e0fd2a68bd986d4c60acef22dfb4ae5bae32a1f66458195515ce8c"/>
    <s v="1fd30472d103e9994296994ce9e977e5d9f7cec4"/>
    <x v="60"/>
    <s v="follow me"/>
  </r>
  <r>
    <s v="2020-05-12 23:59:07"/>
    <s v="d4a37425fec0f91a1e41a1d82b379d4d6f0bc2ae2a18adddd0a02c4a9d638160"/>
    <s v="f4034878ec4b326a443f571a27432db1bb600181"/>
    <x v="61"/>
    <s v="follow my channel, comment on my last post so i know i’m going back"/>
  </r>
  <r>
    <s v="2020-04-30 01:40:45"/>
    <s v="0e81ebd2784124ac366691ff9e46ceac3d968aa9f4a13342830e8aa4b09a481a"/>
    <s v="103646b7578d205908be9376f9f8909472e9542e"/>
    <x v="62"/>
    <s v="follow me"/>
  </r>
  <r>
    <s v="2020-04-28 22:49:17"/>
    <s v="e192b5c97a5afc65fa9e784cc66b8a3eefb3ad86bf9079bb52b4f8c3640a7774"/>
    <s v="1dffdf0fd3656d4a27c79fe97b72337a99dcd0d6"/>
    <x v="62"/>
    <s v="follow me  back"/>
  </r>
  <r>
    <s v="2020-05-10 15:08:33"/>
    <s v="db0627b034e18ca9a0253f269b1b5a5116f01c4984236d90533cf75c4a46882e"/>
    <s v="098d0bce6ef733e43b36adc84cbd6a19453921c7"/>
    <x v="63"/>
    <s v="https://open.lbry.com/@elsecreto!:5?r=ewdyzusderpt7ih5ne95clmpnusehxtv_x000a_follow me. comment on my latest post. then let me follow you. 🔃_x000a__x000a__x000a_repl"/>
  </r>
  <r>
    <s v="2020-05-11 23:56:06"/>
    <s v="29ff3fbfc09c14907110f192b1006e5fd003f656ddf48304c5a6e8bc56633dc0"/>
    <s v="82081cc790d9fd19ed774cb5561c36e967d51081"/>
    <x v="63"/>
    <s v="hola, ¿puedes seguirme? 🙂 muchas gracias 😘 comenta y mira mi último video, para que yo también pueda seguirte 😘"/>
  </r>
  <r>
    <s v="2020-05-02 21:03:08"/>
    <s v="890461bfc7641963d6d4e78d6c855829dc985fa9f97d17a0e1d5e9490a4901f9"/>
    <s v="3f825e391274b86732d19257b3b15c35b7669e95"/>
    <x v="64"/>
    <s v="following, follow me"/>
  </r>
  <r>
    <s v="2020-05-11 23:35:45"/>
    <s v="252b12f06601253f6d14702b5d0dd54a53f8237d528ed3ba0eaefbf4291966e2"/>
    <s v="82081cc790d9fd19ed774cb5561c36e967d51081"/>
    <x v="65"/>
    <s v="hello, to everybody, follow me, and i'll follow u..."/>
  </r>
  <r>
    <s v="2020-05-02 02:39:34"/>
    <s v="b1cb13ce30f6fba286023ebb4b2c2e2614b7cfafdafc41ddc8eb9b73d3ae09bf"/>
    <s v="70a95eafb5b161707501633e3bf5dd5f8cd00750"/>
    <x v="66"/>
    <s v="hello nice wideo ! follow me i follow you ;)"/>
  </r>
  <r>
    <s v="2020-05-06 22:46:02"/>
    <s v="4a24960c8d83508ca214a278820b2cc928971080ec1f1346f3002cbdd92734d0"/>
    <s v="1d3d9a8189d65df7b56fc0342a6598bb439af153"/>
    <x v="67"/>
    <s v="hello, can u please follow me? 🙂 thanks a lot comment my last video, so i can follow you too 😊"/>
  </r>
  <r>
    <s v="2020-05-11 23:15:42"/>
    <s v="928c5fa75cde8576b468702ca1efba90e13667a1b9fe310194f76b2d21e9f367"/>
    <s v="82081cc790d9fd19ed774cb5561c36e967d51081"/>
    <x v="68"/>
    <s v="hello everyone follow me i will follow back instantly"/>
  </r>
  <r>
    <s v="2020-05-09 12:52:45"/>
    <s v="99077fde992f86f91d51f6b36bc28e7cdec6065ffe7badd360c4ff49785645bb"/>
    <s v="e08beb2514300dc13350d82b1e7acd7d413f2b47"/>
    <x v="69"/>
    <s v="hi everyone !!, can we support each other to grow in lbry? please leave a ***comment*** in ***the post of the link*** and ***follow that chanel*** https://lbry.tv/@thekittychanel:d/followbackeveryone:5    _x000a_***and he will follow you!!***"/>
  </r>
  <r>
    <s v="2020-05-11 13:30:57"/>
    <s v="72e07b2b92ef55999c768c9a6aea40330f7fa542fcda13895af0e83b11391ff2"/>
    <s v="5b8cb0fe7187b1ca08d6a382243b8dc54777e154"/>
    <x v="69"/>
    <s v="hi everyone !!, can we support each other to grow in lbry? please leave a ***comment*** in ***the post of the link*** and ***follow that chanel*** https://lbry.tv/@thekittychanel:d/starwars-4k:7                 ***and he will follow you back!!***"/>
  </r>
  <r>
    <s v="2020-05-11 13:30:57"/>
    <s v="72e07b2b92ef55999c768c9a6aea40330f7fa542fcda13895af0e83b11391ff2"/>
    <s v="5b8cb0fe7187b1ca08d6a382243b8dc54777e154"/>
    <x v="69"/>
    <s v="hi everyone !!, can we support each other to grow in lbry? please leave a ***comment*** in ***the post of the link*** and ***follow that chanel*** https://lbry.tv/@thekittychanel:d/starwars-4k:7                 ***and he will follow you back!!***"/>
  </r>
  <r>
    <s v="2020-05-11 13:40:02"/>
    <s v="ab995081e981ec17405c5d4a33b78891807b18b9443a78ee79fc91c14f61b24f"/>
    <s v="28212d936562502d64bff9ade2db11813219cd4f"/>
    <x v="69"/>
    <s v="hi everyone !!, can we support each other to grow in lbry? please leave a ***comment*** in ***the post of the link*** and ***follow that chanel*** https://lbry.tv/@thekittychanel:d/starwars-4k:7                 ***and he will follow you back!!***"/>
  </r>
  <r>
    <s v="2020-05-11 13:40:02"/>
    <s v="ab995081e981ec17405c5d4a33b78891807b18b9443a78ee79fc91c14f61b24f"/>
    <s v="28212d936562502d64bff9ade2db11813219cd4f"/>
    <x v="69"/>
    <s v="hi everyone !!, can we support each other to grow in lbry? please leave a ***comment*** in ***the post of the link*** and ***follow that chanel*** https://lbry.tv/@thekittychanel:d/starwars-4k:7                 ***and he will follow you back!!***"/>
  </r>
  <r>
    <s v="2020-05-07 02:37:01"/>
    <s v="93e7640da6d9304500a1ad06d70faa9c0ea177fb6dcdb372ecd35c14fa4e7f97"/>
    <s v="f50c4be9eed97412b3223ab63a62845d9a830321"/>
    <x v="69"/>
    <s v="hi everyone !!, can we support each other to grow in lbry? follow me and i follow you back, please leave a comment in this post https://lbry.tv/@miniclips:9/the-conjuring-scariestscene:6_x000a_***and i will follow you***!!"/>
  </r>
  <r>
    <s v="2020-05-07 02:37:01"/>
    <s v="93e7640da6d9304500a1ad06d70faa9c0ea177fb6dcdb372ecd35c14fa4e7f97"/>
    <s v="f50c4be9eed97412b3223ab63a62845d9a830321"/>
    <x v="69"/>
    <s v="hi everyone !!, can we support each other to grow in lbry? follow me and i follow you back, please leave a comment in this post https://lbry.tv/@miniclips:9/the-conjuring-scariestscene:6_x000a_***and i will follow you***!!"/>
  </r>
  <r>
    <s v="2020-05-07 02:37:01"/>
    <s v="93e7640da6d9304500a1ad06d70faa9c0ea177fb6dcdb372ecd35c14fa4e7f97"/>
    <s v="f50c4be9eed97412b3223ab63a62845d9a830321"/>
    <x v="69"/>
    <s v="hi everyone !!, can we support each other to grow in lbry? follow me and i follow you back, please leave a comment in this post https://lbry.tv/@miniclips:9/the-conjuring-scariestscene:6_x000a_***and i will follow you***!!"/>
  </r>
  <r>
    <s v="2020-05-03 06:45:02"/>
    <s v="b2c6ae9efec7d0e43fd2ee5c661e909a8d577f5b28590aeb2bea6a73e668fc64"/>
    <s v="69f3ea7f79a043d9105f9725e5afcad19270fe9e"/>
    <x v="70"/>
    <s v="hi, can we support each other to grow in lbry? follow me and i follow you back, please leave a comment in my last video and i will follow you!!🙏❤️"/>
  </r>
  <r>
    <s v="2020-05-03 06:45:02"/>
    <s v="b2c6ae9efec7d0e43fd2ee5c661e909a8d577f5b28590aeb2bea6a73e668fc64"/>
    <s v="69f3ea7f79a043d9105f9725e5afcad19270fe9e"/>
    <x v="70"/>
    <s v="hi, can we support each other to grow in lbry? follow me and i follow you back, please leave a comment in my last video and i will follow you!!🙏❤️"/>
  </r>
  <r>
    <s v="2020-05-03 06:45:02"/>
    <s v="b2c6ae9efec7d0e43fd2ee5c661e909a8d577f5b28590aeb2bea6a73e668fc64"/>
    <s v="69f3ea7f79a043d9105f9725e5afcad19270fe9e"/>
    <x v="70"/>
    <s v="hi, can we support each other to grow in lbry? follow me and i follow you back, please leave a comment in my last video and i will follow you!!🙏❤️"/>
  </r>
  <r>
    <s v="2020-05-09 21:05:56"/>
    <s v="1f6689367d72046efdc0fc361df159cedea788a4478d9ba6e939b130e8328262"/>
    <s v="1d33f9cad163e835fcb487b65b3b213dcafdb9ed"/>
    <x v="71"/>
    <s v="please follow me"/>
  </r>
  <r>
    <s v="2020-05-04 13:52:49"/>
    <s v="ebe965de15db63be3b51849822b5b630b4dcacbcc97b324c29f4e34cb0dd8d9f"/>
    <s v="44ff7a1295c3af003392888b854f35c40d716909"/>
    <x v="72"/>
    <s v="they have to implement some way of moderating comments, im a little tired of the tipical &quot;i follow you follow me&quot; request"/>
  </r>
  <r>
    <s v="2020-05-06 14:10:20"/>
    <s v="86b04b9de3481cd8fb361730442e0a374d3e0202534275fbce8acd0341bff53c"/>
    <s v="dc0f8efa1a4aeb1430c5a1a6daa50927fae3b6bc"/>
    <x v="73"/>
    <s v="follow me"/>
  </r>
  <r>
    <s v="2020-05-10 15:06:48"/>
    <s v="5028db4a92b816f4a3cb068ae3d8bc995cd7a5569e18e5326b356d9fceb76912"/>
    <s v="1cd714b69c8285b6a812945fe399bca577276fc5"/>
    <x v="74"/>
    <s v="good video! i follow you!) follow me please)!!"/>
  </r>
  <r>
    <s v="2020-05-07 09:32:57"/>
    <s v="f596fdcc1e4870e49a61c6cfa4f1190d0b7bc3bcd1f1b297537c300895eb3597"/>
    <s v="f751fe8a9b76dbc6405e4b29c6bfe66afebe73d3"/>
    <x v="75"/>
    <s v="hi people! we can support each other to grow in lbry .. follow me and i will follow you back !! just leave a comment on my last video to let me know thanks :\"/>
  </r>
  <r>
    <s v="2020-05-07 09:32:57"/>
    <s v="f596fdcc1e4870e49a61c6cfa4f1190d0b7bc3bcd1f1b297537c300895eb3597"/>
    <s v="f751fe8a9b76dbc6405e4b29c6bfe66afebe73d3"/>
    <x v="75"/>
    <s v="hi people! we can support each other to grow in lbry .. follow me and i will follow you back !! just leave a comment on my last video to let me know thanks :\"/>
  </r>
  <r>
    <s v="2020-05-07 09:32:57"/>
    <s v="f596fdcc1e4870e49a61c6cfa4f1190d0b7bc3bcd1f1b297537c300895eb3597"/>
    <s v="f751fe8a9b76dbc6405e4b29c6bfe66afebe73d3"/>
    <x v="75"/>
    <s v="hi people! we can support each other to grow in lbry .. follow me and i will follow you back !! just leave a comment on my last video to let me know thanks :\"/>
  </r>
  <r>
    <s v="2020-05-07 09:30:20"/>
    <s v="b9cff4fc9d755df0b23be7e9e435ecab4b110f9a4c493a103f64fd4dd0796b3a"/>
    <s v="cfad4a8e2dba935b5b09fcd83a603fc1a8af196b"/>
    <x v="75"/>
    <s v="hi people! we can support each other to grow in lbry .. follow me and i will follow you back !! just leave a comment on my last video to let me know thanks :)"/>
  </r>
  <r>
    <s v="2020-05-07 09:30:20"/>
    <s v="b9cff4fc9d755df0b23be7e9e435ecab4b110f9a4c493a103f64fd4dd0796b3a"/>
    <s v="cfad4a8e2dba935b5b09fcd83a603fc1a8af196b"/>
    <x v="75"/>
    <s v="hi people! we can support each other to grow in lbry .. follow me and i will follow you back !! just leave a comment on my last video to let me know thanks :)"/>
  </r>
  <r>
    <s v="2020-05-07 09:30:20"/>
    <s v="b9cff4fc9d755df0b23be7e9e435ecab4b110f9a4c493a103f64fd4dd0796b3a"/>
    <s v="cfad4a8e2dba935b5b09fcd83a603fc1a8af196b"/>
    <x v="75"/>
    <s v="hi people! we can support each other to grow in lbry .. follow me and i will follow you back !! just leave a comment on my last video to let me know thanks :)"/>
  </r>
  <r>
    <s v="2020-05-04 09:40:23"/>
    <s v="2215674b8a47ce70941cc26da440b50c8f3d131d75d888b3daf46662434aacbf"/>
    <s v="457ca5485c676757f365f7c6b698a04348adc2ec"/>
    <x v="76"/>
    <s v="plz follow me"/>
  </r>
  <r>
    <s v="2020-05-04 08:45:14"/>
    <s v="f1769e37ac3789d449eabd7cb5354b90b20deb05399f2044274f045657725edf"/>
    <s v="1e79765bbd0123a26d081a59fd5c112db30a0845"/>
    <x v="76"/>
    <s v="plz follow me"/>
  </r>
  <r>
    <s v="2020-05-13 02:17:26"/>
    <s v="eeadeec9f9668b61da227fa2090f05a83df8a2642c9df338fd6e27bae0181b86"/>
    <s v="09e3e7a67f5da6709d701581364669f7cdfc2b10"/>
    <x v="77"/>
    <s v="follow me and send comment, and just wait for followback."/>
  </r>
  <r>
    <s v="2020-05-12 17:40:47"/>
    <s v="ef40c93f53e75797459f97eb53f3706c6532aa77b95c688b3631161253f67caf"/>
    <s v="fcb170806689118ccdebb1e4e29c8ecfaad744b3"/>
    <x v="78"/>
    <s v="hi i am a new member, i watched your video and i am following you. please follow me and watch."/>
  </r>
  <r>
    <s v="2020-05-07 07:26:31"/>
    <s v="cc0c1124eb2dadc865b3d95cfa7f54cc7f2099772052cbd5db0342b6eede684a"/>
    <s v="f9cc04d3f7eef885891b5f5e52cfb79befb6133b"/>
    <x v="79"/>
    <s v="excelent content...! can u follow me? thanks a lot, comment and watch my last video, so i can follow u too :d"/>
  </r>
  <r>
    <s v="2020-05-07 17:46:58"/>
    <s v="c6657a5047aebd0c7a9fa0692fe84cba0b42e64525c5316e0286fec8dace9e85"/>
    <s v="283daa475cd0ec0c80cded20ee910cb1540bc911"/>
    <x v="80"/>
    <s v="please follow me"/>
  </r>
  <r>
    <s v="2020-05-11 01:06:34"/>
    <s v="2caa3bcc49905e6b8a1283229b3b09f9f2402fbad46a4e19b7aa99b8e0ebfd2c"/>
    <s v="a0e855be6dd18eedfeb9ef4195dfec3b5302b2b4"/>
    <x v="80"/>
    <s v="follow me"/>
  </r>
  <r>
    <s v="2020-05-11 01:08:37"/>
    <s v="dd516b890488ecee99fdf319b3577634362905ea91e786084a7a6bed0741a945"/>
    <s v="44ff7a1295c3af003392888b854f35c40d716909"/>
    <x v="80"/>
    <s v="follow me"/>
  </r>
  <r>
    <s v="2020-05-06 22:03:12"/>
    <s v="e3c04d02d24001cbeee6f91e13413029fcf5a8093e73cc92f26a5cc4298b5e41"/>
    <s v="48ba9a6cfd5d824d57b79edf7fba8c53e795247b"/>
    <x v="80"/>
    <s v="please follow me and i will follback you"/>
  </r>
  <r>
    <s v="2020-05-10 17:37:49"/>
    <s v="a2c2c6999431fc3aeb21e988a11d964ddd0ce60cbfcb782bc42dfef58b4e38c2"/>
    <s v="f5a521313f5ec93ca5dabae1d868669cb9044ffd"/>
    <x v="80"/>
    <s v="follow me"/>
  </r>
  <r>
    <s v="2020-05-04 11:32:08"/>
    <s v="b972f917c6182570ffc6cfa20dbece246d11724ddcc5fd5dbf0da8b89e89b33b"/>
    <s v="29e869e1144647fddb981151f4a493ffafb17553"/>
    <x v="81"/>
    <s v="i am looking for a friend i am new follow me and i follow you"/>
  </r>
  <r>
    <s v="2020-05-09 11:37:07"/>
    <s v="d9f0589b4b0f3958f677b3c876a2c4a967859cc06cfda9a8465a9bd6d3802800"/>
    <s v="5617a7e4532fb15b680e458cc155cbd8231b7666"/>
    <x v="82"/>
    <s v="please follow me ... i'm already following"/>
  </r>
  <r>
    <s v="2020-05-03 13:59:12"/>
    <s v="862a988d340a0a9a11ca86345eb352c0aede54fb19c2c08845a3b9b2b01ae5ce"/>
    <s v="0b3a3c93f979a7ae68d946c6836d1dee3e386104"/>
    <x v="83"/>
    <s v="please follow me and i follow you back"/>
  </r>
  <r>
    <s v="2020-05-03 13:59:12"/>
    <s v="862a988d340a0a9a11ca86345eb352c0aede54fb19c2c08845a3b9b2b01ae5ce"/>
    <s v="0b3a3c93f979a7ae68d946c6836d1dee3e386104"/>
    <x v="83"/>
    <s v="please follow me and i follow you back"/>
  </r>
  <r>
    <s v="2020-05-09 23:22:08"/>
    <s v="e234ebeb65516a5ccefbb64f8892c111a17941ad979b75b7bc3ca13537190e5d"/>
    <s v="098d0bce6ef733e43b36adc84cbd6a19453921c7"/>
    <x v="84"/>
    <s v="лайк (жест класс) из смайликов_x000a_скопируйте и вставьте этот код на стену вконтакте или facebook_x000a__x000a_._x000a_⬜⬜⬜⬜⬜⬜⬜⬜⬜⬜⬜⬜⬜⬜⬜⬜⬜⬜⬜⬜⬜ _x000a_⬜⬜⬜⬜⬜⬜⬜⬜⬜⬜⬜⬜⬜⬜⬜⬜⬛⬜⬜⬜⬜ _x000a_⬜⬜⬜⬜⬜⬜⬜⬜⬜⬜⬜⬜⬜⬜⬜⬛📔⬛⬜⬜⬜ _x000a_⬜⬜⬜⬜⬜⬜⬜⬜⬜⬜⬜⬜⬜⬜⬜⬛📔⬛⬜⬜⬜ _x000a_⬜⬜⬜⬜⬜⬜⬜⬜⬜⬜⬜⬜⬜⬜⬛📔📔⬛⬜⬜⬜ _x000a_⬜⬜⬜⬜⬜⬜⬜⬜⬜⬜⬜⬜⬜⬛📔📔⬛⬜⬜⬜⬜ _x000a_⬜⬛⬛⬛⬛⬛⬛⬛⬛⬜⬜⬜⬛📔📔⬛⬜⬜⬜⬜⬜ _x000a_⬜⬛📘📘📘📘📘📘⬛⬜⬜⬛📔📔📔⬛⬛⬛⬛⬛⬜ _x000a_⬜⬛📘📘📘📘📘📘⬛⬜⬛📔📔📔📔📔📔📔📔📔⬛ _x000a_⬜⬛📘📘📘📘📘📘⬛⬜⬛📔📔📔📔📔📔📔📔⬛⬛ _x000a_⬜⬛📘📘📘📘📘📘⬛⬜⬛📔📔📔📔📔📔📔📔⬛⬜ _x000a_⬜⬜⬛📘📘📘📘📘⬛⬜⬛📔📔📔📔📔📔📔📔📔⬛ _x000a_⬜⬜⬜⬛📘📘📘📘⬛⬜⬛📔📔📔📔📔📔📔📔⬛⬛ _x000a_⬜⬜⬜⬛📘📘📘📘⬛⬜⬛📔📔📔📔📔📔📔📔⬛⬜ _x000a_⬜⬜⬜⬜⬛📘📘📘⬛⬜⬛📔📔📔📔📔📔📔📔📔⬛ _x000a_⬜⬜⬜⬜⬜⬛⬛⬛⬛⬜⬜⬛📔📔📔📔📔📔📔📔⬛ _x000a_⬜⬜⬜⬜⬜⬜⬜⬜⬜⬜⬜⬜⬛⬛⬛⬛⬛⬛⬛⬛⬜ _x000a_⬜⬜⬜⬜⬜⬜⬜⬜⬜⬜⬜⬜⬜⬜⬜⬜⬜⬜⬜⬜⬜_x000a__x000a_follow me please)))"/>
  </r>
  <r>
    <s v="2020-05-07 21:46:05"/>
    <s v="21a70e2b8238c7ed66e3ac4c1729952634209cebd22d3cc314544132d35e29ab"/>
    <s v="56d966336255177d83d39673188ceed7f7e3cd66"/>
    <x v="85"/>
    <s v="followed you already. follow me back"/>
  </r>
  <r>
    <s v="2020-05-10 19:32:33"/>
    <s v="78cd961c7b0c43df9903f03830edb1c780778d14ef35408a48d6f6cf2d68d56a"/>
    <s v="be2ae472154087c0f47acf204a775687fa1dd8ac"/>
    <x v="86"/>
    <s v="follow me"/>
  </r>
  <r>
    <s v="2020-05-12 11:10:44"/>
    <s v="1a100c92cabc3a7a9da2dbc50cd0799253cf1b68294bb21fbdd7b2f0c12decc3"/>
    <s v="bec6bba278d82e97a5dcc6935e4589bf72c2f9c3"/>
    <x v="87"/>
    <s v="follow my channel, comment on my last post so i know i’m going back😘🤗"/>
  </r>
  <r>
    <s v="2020-05-12 11:09:04"/>
    <s v="e761627d2cf1039ceef85d89183eb480fcbd1aee0c0453dd318007af7f91243d"/>
    <s v="bec6bba278d82e97a5dcc6935e4589bf72c2f9c3"/>
    <x v="87"/>
    <s v="follow my channel, comment on my last post so i know i’m going back😘"/>
  </r>
  <r>
    <s v="2020-05-12 10:40:09"/>
    <s v="e92ed0de74069f0140df1c961c2906939648726cd569ffdbc7dcaf8df80be437"/>
    <s v="bec6bba278d82e97a5dcc6935e4589bf72c2f9c3"/>
    <x v="87"/>
    <s v="follow me that i follow back😘"/>
  </r>
  <r>
    <s v="2020-05-11 12:23:18"/>
    <s v="d58ef98c7ac0b7be16a1194ab0e0b0a99c48da61de3847f50822da3134a2c104"/>
    <s v="5b8cb0fe7187b1ca08d6a382243b8dc54777e154"/>
    <x v="87"/>
    <s v="follow me back"/>
  </r>
  <r>
    <s v="2020-05-12 11:11:07"/>
    <s v="15d2d6fc4d9008ebb5673dcc02edd44c1fd3283ca951becda88d2a856681ab53"/>
    <s v="fc52caa2cc1ed53fbfb8e6d89ee3b0ba05f45a65"/>
    <x v="87"/>
    <s v="follow my channel, comment on my last post so i know i’m going back😘🤗🤗"/>
  </r>
  <r>
    <s v="2020-05-12 10:40:59"/>
    <s v="b228464aafa5e69dc6df153f2520807c3a62eb169eb49e2638578333155edfa6"/>
    <s v="fc52caa2cc1ed53fbfb8e6d89ee3b0ba05f45a65"/>
    <x v="87"/>
    <s v="follow me that i follow back 🤗"/>
  </r>
  <r>
    <s v="2020-05-12 11:12:26"/>
    <s v="a6d6ab516d9be5dcee8ff8a13e2760786e9395edba753df7362347b81947bcd9"/>
    <s v="09e3e7a67f5da6709d701581364669f7cdfc2b10"/>
    <x v="87"/>
    <s v="follow my channel, comment on my last post so i know i’m going back😘😗😙"/>
  </r>
  <r>
    <s v="2020-05-12 11:17:11"/>
    <s v="2ce9d6d96a167bb24b11ac4a4a2804fab173f3db3d1789f1e5390a05f640caf1"/>
    <s v="31772d47bd4e5c717313453a2feb5f401c579d88"/>
    <x v="87"/>
    <s v="follow my channel, comment on my last post so i know i’m going back😘😘🤗"/>
  </r>
  <r>
    <s v="2020-05-12 11:19:56"/>
    <s v="d14b1b0849dea2af5602f14d062a6f24dc29b22e7e588cadbb21c1b8573a9453"/>
    <s v="74b1b83c13a872cda46482d35236a995aa6b5aae"/>
    <x v="87"/>
    <s v="follow my channel, comment on my last post so i know i’m going back😘"/>
  </r>
  <r>
    <s v="2020-05-04 10:51:20"/>
    <s v="5a5b7529f8484ca32a5ca1d4178531c457550ec4e3701177337754cc549fa609"/>
    <s v="a7db4a4722b245d194f4e7a96a4c58fe6376c4be"/>
    <x v="88"/>
    <s v="@raven67854 do you consider &quot;follow me so i'll follow you back&quot; legitimate or just spam? i don't know about you, but for me, i don't want to see any kind of clutter in comment section of videos."/>
  </r>
  <r>
    <s v="2020-05-04 10:51:20"/>
    <s v="5a5b7529f8484ca32a5ca1d4178531c457550ec4e3701177337754cc549fa609"/>
    <s v="a7db4a4722b245d194f4e7a96a4c58fe6376c4be"/>
    <x v="88"/>
    <s v="@raven67854 do you consider &quot;follow me so i'll follow you back&quot; legitimate or just spam? i don't know about you, but for me, i don't want to see any kind of clutter in comment section of videos."/>
  </r>
  <r>
    <s v="2020-05-04 10:51:20"/>
    <s v="5a5b7529f8484ca32a5ca1d4178531c457550ec4e3701177337754cc549fa609"/>
    <s v="a7db4a4722b245d194f4e7a96a4c58fe6376c4be"/>
    <x v="88"/>
    <s v="@raven67854 do you consider &quot;follow me so i'll follow you back&quot; legitimate or just spam? i don't know about you, but for me, i don't want to see any kind of clutter in comment section of videos."/>
  </r>
  <r>
    <s v="2020-05-08 03:37:35"/>
    <s v="2982deef5f0d172a72b829ea4b0b329d50a7b168064dde7a16882b18360fe467"/>
    <s v="0cf6c714c8c1047b2f8f120b1c7a9d7a78cfc0e8"/>
    <x v="89"/>
    <s v="share and followed, please follow me too"/>
  </r>
  <r>
    <s v="2020-05-05 21:57:21"/>
    <s v="86442aa4b16768a43aa2300d432866090e84e3dd57542fe8a756af962a14bc06"/>
    <s v="e08beb2514300dc13350d82b1e7acd7d413f2b47"/>
    <x v="89"/>
    <s v="hello everyone follow me please, i'ml follow you all😍"/>
  </r>
  <r>
    <s v="2020-05-08 02:30:47"/>
    <s v="26c613b97841f9180be39c90ce05f9ebcd1b30b116e9333ec02e6f34db69cc11"/>
    <s v="420d1d53f713e872131825283fad5e3ea1675008"/>
    <x v="89"/>
    <s v="yummy , feel hungry now lol, follow me please, follow you"/>
  </r>
  <r>
    <s v="2020-05-05 21:51:38"/>
    <s v="0bb85e8f950dce512274f19b96f4b6c0d0d19465ccc06e24942e708f112bcbe9"/>
    <s v="a6f94d85f992c097490f6614487affe6e9e9424c"/>
    <x v="89"/>
    <s v="follow me please, done forlowing you😍"/>
  </r>
  <r>
    <s v="2020-05-05 21:23:06"/>
    <s v="238ad7154202ee41bba76dc7d695ad5d03bbcc5a73d06d98b1128f8b454d0afb"/>
    <s v="9c9e40f0e16fccf22347e1ad10107f13e46848b2"/>
    <x v="89"/>
    <s v="awesome 👍  follow me pls."/>
  </r>
  <r>
    <s v="2020-05-12 10:17:08"/>
    <s v="ab96213086d908623edf99c79ad03e04a9ac47215c856475d100767287e3e6bd"/>
    <s v="18fe79f15dcafa52eae4f5a2c3ba405c4e66a2f3"/>
    <x v="89"/>
    <s v="hi guys! we can support each other to grow in lbry.. follow me and i will follow you back!!_x000a_https://open.lbry.com/@gyanne:7?r=aadpw4rspdhfwzmnbvrrhitg1qykz1sp"/>
  </r>
  <r>
    <s v="2020-05-12 10:17:08"/>
    <s v="ab96213086d908623edf99c79ad03e04a9ac47215c856475d100767287e3e6bd"/>
    <s v="18fe79f15dcafa52eae4f5a2c3ba405c4e66a2f3"/>
    <x v="89"/>
    <s v="hi guys! we can support each other to grow in lbry.. follow me and i will follow you back!!_x000a_https://open.lbry.com/@gyanne:7?r=aadpw4rspdhfwzmnbvrrhitg1qykz1sp"/>
  </r>
  <r>
    <s v="2020-05-12 10:17:08"/>
    <s v="ab96213086d908623edf99c79ad03e04a9ac47215c856475d100767287e3e6bd"/>
    <s v="18fe79f15dcafa52eae4f5a2c3ba405c4e66a2f3"/>
    <x v="89"/>
    <s v="hi guys! we can support each other to grow in lbry.. follow me and i will follow you back!!_x000a_https://open.lbry.com/@gyanne:7?r=aadpw4rspdhfwzmnbvrrhitg1qykz1sp"/>
  </r>
  <r>
    <s v="2020-05-11 17:47:20"/>
    <s v="e3fa3ce958e04acc917d87b9faa97c6f61f0887fb9e37b8d6c4882968103a602"/>
    <s v="897e6964340b98e6dbfd79242035f9e81335db62"/>
    <x v="90"/>
    <s v="bro follow for follow lets gooo"/>
  </r>
  <r>
    <s v="2020-05-06 07:44:06"/>
    <s v="b1796a5bf6b0b577304c995af1516c085cd0f7cd94bfde421dea846fed3dc430"/>
    <s v="d5401466b3507dab7cd63a38402933b3e3bb2e81"/>
    <x v="91"/>
    <s v="follow me please"/>
  </r>
  <r>
    <s v="2020-05-01 06:53:02"/>
    <s v="5cee26c2e7730de6c617b1ba2a1cc178bad22e535d734afd3aa5e99fbe0f9e7d"/>
    <s v="be0a0459a7c0eed987e6a8a9e2289c6f1e3aa1e0"/>
    <x v="92"/>
    <s v="heyy im follow to follow and watch videos. come here my page and follow me and watch my videos."/>
  </r>
  <r>
    <s v="2020-05-06 04:03:54"/>
    <s v="c37664978fccb9b10778480c7d10feb7974493b02767d49fdc2bedbd9dfff01b"/>
    <s v="edc6d2654fbcddb81755cf00128cd9fefa199051"/>
    <x v="93"/>
    <s v="comment on my latest post to support each other!"/>
  </r>
  <r>
    <s v="2020-05-12 02:32:28"/>
    <s v="968b374057e2f084b05bed296e95d35d45dbce58dc59a26020b084bcfe4e2121"/>
    <s v="bec6bba278d82e97a5dcc6935e4589bf72c2f9c3"/>
    <x v="94"/>
    <s v="follow me and i will follow you back"/>
  </r>
  <r>
    <s v="2020-05-12 02:32:28"/>
    <s v="968b374057e2f084b05bed296e95d35d45dbce58dc59a26020b084bcfe4e2121"/>
    <s v="bec6bba278d82e97a5dcc6935e4589bf72c2f9c3"/>
    <x v="94"/>
    <s v="follow me and i will follow you back"/>
  </r>
  <r>
    <s v="2020-05-12 01:34:11"/>
    <s v="a6fcd23b90a49aab76643d694aa379fcfa15695054154a295d459c18ad6f1aa6"/>
    <s v="aaca0edd613a620904c0c9474ac898b029438aa3"/>
    <x v="94"/>
    <s v="follow me"/>
  </r>
  <r>
    <s v="2020-05-13 00:44:29"/>
    <s v="39f62609d54b442812dc64784cdfbaff5fb8d95b370ee0512f25229b6d8a4168"/>
    <s v="5c69f0b0054e9afa01a511da4f34fd376b720848"/>
    <x v="95"/>
    <s v="don't follow me, follow your dreams."/>
  </r>
  <r>
    <s v="2020-05-10 18:57:45"/>
    <s v="1fd23f1a187245fda75a5eaeeae91ddac82f19615f6da4ad224f02c9e9f6ee18"/>
    <s v="5c5f5c7ef03a8d12783989246b272d8dc903ada2"/>
    <x v="96"/>
    <s v="hi, i followed you. could you follow me?"/>
  </r>
  <r>
    <s v="2020-05-10 19:05:30"/>
    <s v="44cbdfc811917ae0d4e4fbcb8e71a66940587da4dd805b3cba651dec65b2b714"/>
    <s v="f09614e77a5a6c5f0aa8dd9babc87c0786e1a287"/>
    <x v="96"/>
    <s v="that's great!! if you would like to enter the iot world or get acquainted with it, please follow me."/>
  </r>
  <r>
    <s v="2020-05-10 19:03:28"/>
    <s v="4f364ea4db567dfea714ac13104f357f74db8f7537bdc71dc5af72a0e8b9f602"/>
    <s v="55958033377194b9d5f165440a6d2d727f40686f"/>
    <x v="96"/>
    <s v="if you would like to enter the iot world or get acquainted with it, please follow me."/>
  </r>
  <r>
    <s v="2020-05-10 19:02:21"/>
    <s v="cff8f2ffe82e3e9ffc8878aad0e0be908fb02f8dd5308eb608aff2be64de3cac"/>
    <s v="a548b0f9ef106348ea68417ab49213b2dca4e423"/>
    <x v="96"/>
    <s v="if you would like to enter the iot world or get acquainted with it, please follow me."/>
  </r>
  <r>
    <s v="2020-05-10 18:59:46"/>
    <s v="3e0b7c5044ab4aa0e3d3d1214cc686c37b58c736b12b8558e7cd6621d07d4981"/>
    <s v="a548b0f9ef106348ea68417ab49213b2dca4e423"/>
    <x v="96"/>
    <s v="follow me, please!!!!! :)"/>
  </r>
  <r>
    <s v="2020-05-11 20:08:35"/>
    <s v="f616cc5f07047b6eb3a2b9855013945ee5573b5519e0088ac2fdbf0216a40351"/>
    <s v="0e92feffe39c9f75b4589410f7d050fa4e33a986"/>
    <x v="97"/>
    <s v="nice you follow me"/>
  </r>
  <r>
    <s v="2020-05-11 14:55:15"/>
    <s v="97f9906822090db5dd4f2d0bbefdd34982fbeaffa3d662119d2abedafee7e1ea"/>
    <s v="5b8cb0fe7187b1ca08d6a382243b8dc54777e154"/>
    <x v="98"/>
    <s v="follow me.."/>
  </r>
  <r>
    <s v="2020-05-08 05:41:58"/>
    <s v="0283942cd1f7284f425a63e77dd212c4fd77471d814731a472270a7214378da6"/>
    <s v="e5018310fca58b5c5791c5841f408a9eb14bcbb8"/>
    <x v="99"/>
    <s v="follow me back please"/>
  </r>
  <r>
    <s v="2020-05-12 13:49:28"/>
    <s v="5e4cc43db9f56b887c264c1f32579e66b95b27b4307e1263b201e51d9adab55e"/>
    <s v="09e3e7a67f5da6709d701581364669f7cdfc2b10"/>
    <x v="99"/>
    <s v="follow me please"/>
  </r>
  <r>
    <s v="2020-05-10 22:55:52"/>
    <s v="2a2f372cc061d5520f0019f2f3e61146dd1dfbd88f03df4951f9307415907139"/>
    <s v="f5a521313f5ec93ca5dabae1d868669cb9044ffd"/>
    <x v="100"/>
    <s v="follow me back guys. thanks_x000a__x000a_https://lbry.tv/@jamesrupertvelbis:c"/>
  </r>
  <r>
    <s v="2020-05-10 22:54:41"/>
    <s v="6c8014625d0ae94c1bb3aed24eaf7032b23e63c22e250c73d0c057aefeaa2640"/>
    <s v="562d961bba30fc314ce51dd33e173a9f43f270d1"/>
    <x v="100"/>
    <s v="follow me back guys. thanks_x000a__x000a_https://lbry.tv/@jamesrupertvelbis:c"/>
  </r>
  <r>
    <s v="2020-05-10 22:22:27"/>
    <s v="f5cc0c3ac212afd7ae7d372939db6a9fa105a2b118ddf79300dc86433342c617"/>
    <s v="35393abdf95cc4bbd6eca48ee6427949532807a9"/>
    <x v="100"/>
    <s v="nice video sir. i'm a newbie here. please follow me guys._x000a__x000a_https://open.lbry.com/@jamesrupertvelbis:c/fb_img_1589113911706:6"/>
  </r>
  <r>
    <s v="2020-05-10 22:58:23"/>
    <s v="0f2b0b12709c3455e1ec02d6c046631aba3ae413f8f0ea8f10820e0d002c50e8"/>
    <s v="b5ffef1d69971d7dfb652d74d174302f639bccf9"/>
    <x v="100"/>
    <s v="follow my channel guys. thanks"/>
  </r>
  <r>
    <s v="2020-05-11 06:41:48"/>
    <s v="20dcd4f641d27ef5dd6e74521e3559a5c70cd9dce617bb693c5cdd10edbc21bb"/>
    <s v="2cca2a6325c843638fc97692f7031b37b25c5cae"/>
    <x v="100"/>
    <s v="follow me guys and i'll follow you back"/>
  </r>
  <r>
    <s v="2020-05-11 06:41:48"/>
    <s v="20dcd4f641d27ef5dd6e74521e3559a5c70cd9dce617bb693c5cdd10edbc21bb"/>
    <s v="2cca2a6325c843638fc97692f7031b37b25c5cae"/>
    <x v="100"/>
    <s v="follow me guys and i'll follow you back"/>
  </r>
  <r>
    <s v="2020-05-11 06:41:48"/>
    <s v="20dcd4f641d27ef5dd6e74521e3559a5c70cd9dce617bb693c5cdd10edbc21bb"/>
    <s v="2cca2a6325c843638fc97692f7031b37b25c5cae"/>
    <x v="100"/>
    <s v="follow me guys and i'll follow you back"/>
  </r>
  <r>
    <s v="2020-05-11 08:40:37"/>
    <s v="6ff1255b2865aa10e32c5a9c7dd9ed57c645381fa178bc0daadfe92874f1bec6"/>
    <s v="5c5f5c7ef03a8d12783989246b272d8dc903ada2"/>
    <x v="101"/>
    <s v="please follow me guys...god bless you all."/>
  </r>
  <r>
    <s v="2020-05-10 12:14:58"/>
    <s v="76ade12618f23e74eb427c7bed2ac0fa0e26ee7ec8124b838d8131d592dbcf78"/>
    <s v="14ebdde46ba68df56b556bfad7badcf7d9aed259"/>
    <x v="102"/>
    <s v="follow me i follow you"/>
  </r>
  <r>
    <s v="2020-05-10 11:50:40"/>
    <s v="40cb770f201e7ad4e99e8296d8afae43bed227091ce67b81469850b2770a312b"/>
    <s v="1f5227797236d4a0118675f1111502cd3f0193f5"/>
    <x v="102"/>
    <s v="follow me i follow you"/>
  </r>
  <r>
    <s v="2020-05-06 11:00:29"/>
    <s v="4906d0408d4b527913a0ed7a9dac4166e471ccaac2e16cceca52791ef02c54cd"/>
    <s v="efa6b8fda39cc8d42401d87f409c24d6d502f75c"/>
    <x v="103"/>
    <s v="you can follow me"/>
  </r>
  <r>
    <s v="2020-04-30 06:18:52"/>
    <s v="24134a4fa4ead0b8a1fb225147d9f6ea34962a0110f9525c30f252d2a76ce429"/>
    <s v="f751fe8a9b76dbc6405e4b29c6bfe66afebe73d3"/>
    <x v="104"/>
    <s v="hello i'm the_x000a_ following, follow my channel too please. thankful.)))"/>
  </r>
  <r>
    <s v="2020-04-30 06:17:59"/>
    <s v="c479e2e62181fcb005975399efbeb781a5aac97333ae4924203ed4961913bf01"/>
    <s v="05bdd502252fffb3f02439a1603e99f57d48e832"/>
    <x v="104"/>
    <s v="plz follow me"/>
  </r>
  <r>
    <s v="2020-05-11 10:24:53"/>
    <s v="fa40fc171b7a4bf270a7f00efaecbf16aeafdbcb90528bd8d75fb272243006cc"/>
    <s v="5b8cb0fe7187b1ca08d6a382243b8dc54777e154"/>
    <x v="105"/>
    <s v="follow me! please"/>
  </r>
  <r>
    <s v="2020-05-11 10:33:40"/>
    <s v="7c136c8c9eb0ec868a4cc58d7c5b2962c10a95935b921fdc5279b2abeac1bd6f"/>
    <s v="f4034878ec4b326a443f571a27432db1bb600181"/>
    <x v="105"/>
    <s v="follow me! please"/>
  </r>
  <r>
    <s v="2020-05-07 22:25:04"/>
    <s v="ce0c3987957020c6f870b071df00ebdf820155823a352ab91884ca6145447d04"/>
    <s v="e5018310fca58b5c5791c5841f408a9eb14bcbb8"/>
    <x v="106"/>
    <s v="guys pls follow me and i will follow you back!! just leave a comment on my last video to notify me thanks_x000a__x000a_galera pf me siga e eu irei seguir de volta!! só comentar no meu último video para me notificar #sdv #followforfollow #follow4follow #f4f"/>
  </r>
  <r>
    <s v="2020-05-07 22:25:04"/>
    <s v="ce0c3987957020c6f870b071df00ebdf820155823a352ab91884ca6145447d04"/>
    <s v="e5018310fca58b5c5791c5841f408a9eb14bcbb8"/>
    <x v="106"/>
    <s v="guys pls follow me and i will follow you back!! just leave a comment on my last video to notify me thanks_x000a__x000a_galera pf me siga e eu irei seguir de volta!! só comentar no meu último video para me notificar #sdv #followforfollow #follow4follow #f4f"/>
  </r>
  <r>
    <s v="2020-05-08 03:08:13"/>
    <s v="2e7e1d58d2935c38405e67f53aaf49518ac62610a677bc65d1076c3e2eebf619"/>
    <s v="db8844f2f0c5734fddebebc60b02fc87f41ee036"/>
    <x v="106"/>
    <s v="guys pls follow me and i will follow you back!! just leave a comment on my last video to notify me thanks_x000a__x000a_galera pf me siga e eu irei seguir de volta!! só comentar no meu último video para me notificar #sdv #followforfollow #follow4follow #f4f"/>
  </r>
  <r>
    <s v="2020-05-08 03:08:13"/>
    <s v="2e7e1d58d2935c38405e67f53aaf49518ac62610a677bc65d1076c3e2eebf619"/>
    <s v="db8844f2f0c5734fddebebc60b02fc87f41ee036"/>
    <x v="106"/>
    <s v="guys pls follow me and i will follow you back!! just leave a comment on my last video to notify me thanks_x000a__x000a_galera pf me siga e eu irei seguir de volta!! só comentar no meu último video para me notificar #sdv #followforfollow #follow4follow #f4f"/>
  </r>
  <r>
    <s v="2020-05-07 22:21:50"/>
    <s v="f5d0f5dcd321f8bf047cf302b4e9a2d2a80ae3f9f48cdbb39c52c7283f75ed75"/>
    <s v="56d966336255177d83d39673188ceed7f7e3cd66"/>
    <x v="106"/>
    <s v="guys pls follow me and i will follow you back!! just leave a comment on my last video to notify me thanks_x000a__x000a_galera pf me siga e eu irei seguir de volta!! só comentar no meu último video para me notificar #sdv #followforfollow #follow4follow #f4f"/>
  </r>
  <r>
    <s v="2020-05-07 22:21:50"/>
    <s v="f5d0f5dcd321f8bf047cf302b4e9a2d2a80ae3f9f48cdbb39c52c7283f75ed75"/>
    <s v="56d966336255177d83d39673188ceed7f7e3cd66"/>
    <x v="106"/>
    <s v="guys pls follow me and i will follow you back!! just leave a comment on my last video to notify me thanks_x000a__x000a_galera pf me siga e eu irei seguir de volta!! só comentar no meu último video para me notificar #sdv #followforfollow #follow4follow #f4f"/>
  </r>
  <r>
    <s v="2020-05-09 22:50:35"/>
    <s v="258c7f1119b2e3303bca3c9598de4c829c2481531fcb66d0951db0490a932427"/>
    <s v="5c5f5c7ef03a8d12783989246b272d8dc903ada2"/>
    <x v="107"/>
    <s v="follow me please"/>
  </r>
  <r>
    <s v="2020-05-09 23:13:35"/>
    <s v="b793e1f47cd030b6f33c21ec208ec0b7d9cd09475c3e4c92b50d6ac3229eb0c7"/>
    <s v="69557de2ecb9c258c882ca44dadc159e662f245c"/>
    <x v="107"/>
    <s v="please follow me! brothers"/>
  </r>
  <r>
    <s v="2020-05-09 10:25:56"/>
    <s v="b8d7aa23b9fa8b9c19af036cf9d5d4517d0051b63419710b782f49bfb74ffbe1"/>
    <s v="f751fe8a9b76dbc6405e4b29c6bfe66afebe73d3"/>
    <x v="108"/>
    <s v="hi.. follow me back please.."/>
  </r>
  <r>
    <s v="2020-05-12 18:39:57"/>
    <s v="1e4cb1f7072aa65ea1ea6796fd537483e3c4e91eb82c96bd7f82e915eed78c12"/>
    <s v="8c028f68dd36a0299f4e99bc83e15f4c0bc4f687"/>
    <x v="109"/>
    <s v="follow me"/>
  </r>
  <r>
    <s v="2020-05-11 20:05:55"/>
    <s v="778d704630aa45fd660e38b8085cc1e15ab1c90d2870ef6e946aeb90eb44025a"/>
    <s v="1f5227797236d4a0118675f1111502cd3f0193f5"/>
    <x v="109"/>
    <s v="follow me! please"/>
  </r>
  <r>
    <s v="2020-05-13 02:00:05"/>
    <s v="5c1f435bcf69d9f9adc5828eeb386f1ff08d43a06844f47afb2b39943f282d4f"/>
    <s v="5c69f0b0054e9afa01a511da4f34fd376b720848"/>
    <x v="109"/>
    <s v="follow me!"/>
  </r>
  <r>
    <s v="2020-05-13 01:58:39"/>
    <s v="111dec28c21c1e417a781ba12c1edf223e3bef00a625b725cf0adad744f5b638"/>
    <s v="6c85d6e10a7ff89530c02de4029f4a48272dfa24"/>
    <x v="109"/>
    <s v="follow me"/>
  </r>
  <r>
    <s v="2020-05-05 17:55:00"/>
    <s v="4b488fb3c36b8221cfaedfec1bbe7e32bcbb07f4194e3490d3c0b1427d6ce363"/>
    <s v="edc6d2654fbcddb81755cf00128cd9fefa199051"/>
    <x v="110"/>
    <s v="hello, can u please follow me? 🙂 thanks a lot 🙂 comment my last video, so i can follow you too"/>
  </r>
  <r>
    <s v="2020-05-11 23:07:51"/>
    <s v="df5fe420ff1a54dbb54fe48ac62e87ed070cd33cfcbb5e8dbcd0fcefe2dbf79d"/>
    <s v="783dc51aab0e06b6d07c9937eb510041dd6646cb"/>
    <x v="111"/>
    <s v="hola, ¿puedes seguirme? 😊 muchas gracias 🙂 comenta mi último video, así que también puedo seguirte 🙂"/>
  </r>
  <r>
    <s v="2020-05-08 23:56:52"/>
    <s v="b083a7cf1c27453f847f54eee25f95338f1d978030b69304879edbb3106b291b"/>
    <s v="20660b28770fc40c48b5de349279bf93fd0d7022"/>
    <x v="111"/>
    <s v="hola, ¿puedes seguirme? 😊 muchas gracias 🙂 comenta mi último video, así que también puedo seguirte 🙂"/>
  </r>
  <r>
    <s v="2020-05-11 11:17:33"/>
    <s v="759dc0cd6a16ff1dc0bf8bca4e29806ecbc304ace9bd86b50bf3b3019035457f"/>
    <s v="10fe476e129c13a51ee97d5afd4a41265716c512"/>
    <x v="111"/>
    <s v="hola, ¿puedes seguirme? 😊 muchas gracias 🙂 comenta mi último video, así que también puedo seguirte 🙂"/>
  </r>
  <r>
    <s v="2020-05-08 08:52:59"/>
    <s v="056ed6f8493e0d1ea9e090ed48202404ef2a0e9c2e3f327a3f23352c24ae6745"/>
    <s v="4c5e2f9e15bd066d32740fa48beca8c96d266aa0"/>
    <x v="112"/>
    <s v="hello! i am a new lbra user, you will find nice photos from my life. hope you like it and follow me. peace"/>
  </r>
  <r>
    <s v="2020-05-08 08:50:32"/>
    <s v="8baf90bdadac64e6a531d09420868e428180370af88d49642e206167c2dda6f8"/>
    <s v="e5018310fca58b5c5791c5841f408a9eb14bcbb8"/>
    <x v="112"/>
    <s v="hello! i am a new lbra user, you will find nice photos from my life. hope you like it and follow me. peace"/>
  </r>
  <r>
    <s v="2020-05-09 18:26:50"/>
    <s v="71622a26f6bd91a1cfd4000faeab51a940159db5d4191fd822fca03f57d60650"/>
    <s v="99a979335e7ed8d0dd00663b36160dd61e2baa2c"/>
    <x v="113"/>
    <s v="follow me"/>
  </r>
  <r>
    <s v="2020-05-04 06:22:26"/>
    <s v="212c2992b2756a87ea8d4be03855aa4136be3e1d2ab3104b14a099c3ef2dc73a"/>
    <s v="fe9263c7ab424780b193a78ac4d1418a166dfa94"/>
    <x v="114"/>
    <s v="hi, follow me and follow you"/>
  </r>
  <r>
    <s v="2020-05-12 20:06:11"/>
    <s v="8510c13f1c031e9bb12175ea95ef74319808cf95fb87b9daa10529ad7e273720"/>
    <s v="f6b9d93db09fefe6a3cb339c73ad03e3d9dc3988"/>
    <x v="115"/>
    <s v="cool, _x000a_follow you &quot;and follow me please!"/>
  </r>
  <r>
    <s v="2020-05-02 22:58:26"/>
    <s v="9a538800f69f86c98ec0d9465294d829367b85669a3d836ec02bceaf667f42cd"/>
    <s v="8fcdcd05c4147143d4afad09de167c169445e313"/>
    <x v="116"/>
    <s v="hi dear, done following you. can you pls.follow me?thanks much:)"/>
  </r>
  <r>
    <s v="2020-05-09 13:41:16"/>
    <s v="951841d3ca9f87ebbc8bd922e9d58cdea326fd8b307236c8941f632a53f6bcb0"/>
    <s v="e08beb2514300dc13350d82b1e7acd7d413f2b47"/>
    <x v="117"/>
    <s v="follow me"/>
  </r>
  <r>
    <s v="2020-05-07 12:23:57"/>
    <s v="a24344e25d03f83e6d4095a767b773dcb0eda17e7596eb5376b432f4c95ad914"/>
    <s v="cfad4a8e2dba935b5b09fcd83a603fc1a8af196b"/>
    <x v="117"/>
    <s v="follow me"/>
  </r>
  <r>
    <s v="2020-05-12 15:46:19"/>
    <s v="0255c5e112a0f9822dfccc2d5c8dd0c5c9590fc957aab68126f933ae0ed462cd"/>
    <s v="bec6bba278d82e97a5dcc6935e4589bf72c2f9c3"/>
    <x v="118"/>
    <s v="follow me please"/>
  </r>
  <r>
    <s v="2020-05-12 15:46:53"/>
    <s v="13a76c4d168f9a2a95db28c2cee3f57ad4ce9917141067474a40a1affcd71d79"/>
    <s v="31772d47bd4e5c717313453a2feb5f401c579d88"/>
    <x v="118"/>
    <s v="follow me please...."/>
  </r>
  <r>
    <s v="2020-05-13 03:46:04"/>
    <s v="c04bfef4fffd1e7e3a85284a6920e345ed5b552478efec0ad24d6573615ee783"/>
    <s v="6199aaf26f1bff153abcb7a862de4457bc1e5f0e"/>
    <x v="119"/>
    <s v="👍 im following you,  follow me back &amp;👇 _x000a_🗣 comment my last video get back follow 100% 💝"/>
  </r>
  <r>
    <s v="2020-05-12 23:48:05"/>
    <s v="c7e2663012c41dc7b595896ca4e705a4352613f6727b7149acfe453ba7384bdb"/>
    <s v="e87c0564e0d2341c551365b5e1e35cfb94d148bd"/>
    <x v="120"/>
    <s v="https://lbry.tv/@legendofmemes:7/aykut-elmas:8_x000a__x000a_who follow me and send comment this post i will follow back and send tip"/>
  </r>
  <r>
    <s v="2020-05-13 00:22:03"/>
    <s v="39c09ee5a1cc3a1d67e9eb0ba5dc7bcdff4a0dc2c7bbb3645af0e6d1d48b5841"/>
    <s v="a98107418733bffab01cc316185438c3f1d8f20c"/>
    <x v="120"/>
    <s v="follow me and send comment last video.i will send 4 lbry tips."/>
  </r>
  <r>
    <s v="2020-05-12 18:42:53"/>
    <s v="70553b2632338fd7f825e74245574c1848522d8684e0d649bff51311ff9ccdfb"/>
    <s v="e87c0564e0d2341c551365b5e1e35cfb94d148bd"/>
    <x v="121"/>
    <s v="woo.. ist a genial.._x000a_follow me? i'm a new"/>
  </r>
  <r>
    <s v="2020-05-06 12:16:11"/>
    <s v="145f9aba59fd9c0ace3168b6e99d06e0d1de213f268f5402ce3cbc6673064534"/>
    <s v="c0d758b660a72b6c1191618cc833a364f424874b"/>
    <x v="122"/>
    <s v="hey, can u please follow me? 😘 thanks a lot 🙂 comment my last video, so i can follow you too 😊"/>
  </r>
  <r>
    <s v="2020-05-06 12:20:49"/>
    <s v="71dec317de33090fff8270361cb4a9c9603837c5b37f3f3ee513e17768616026"/>
    <s v="1e79765bbd0123a26d081a59fd5c112db30a0845"/>
    <x v="122"/>
    <s v="hey, can u please follow me? 😘 thanks a lot 🙂 comment my last video, so i can follow you too 😊"/>
  </r>
  <r>
    <s v="2020-05-06 18:52:40"/>
    <s v="ef5b503c45afbf14882bc94c66ed2449934377d79272f27488f2263f3e5f9651"/>
    <s v="5bfaa9531cafba4d3ec1f09261ec92e568b1a89b"/>
    <x v="122"/>
    <s v="hi, can u please follow me?  thanks a lot comment my last video, so i can follow u too"/>
  </r>
  <r>
    <s v="2020-05-10 14:25:26"/>
    <s v="cd5dc2a30c969a7a888fe4612fe38ea53f769065cbce76a155959b39f288c179"/>
    <s v="ee0edbb480f889b1a994a68b7620af4280c0f3e4"/>
    <x v="123"/>
    <s v="good work, supporting you, follow me and cement and i will continue to follow you to infinity, successes."/>
  </r>
  <r>
    <s v="2020-05-13 02:53:09"/>
    <s v="1b49a0ccd22f8cbc1319bb46012dd0c07e4b11249972dc4ea27590e6bb2e7fe4"/>
    <s v="bec6bba278d82e97a5dcc6935e4589bf72c2f9c3"/>
    <x v="124"/>
    <s v="follow me plz!"/>
  </r>
  <r>
    <s v="2020-05-12 20:18:23"/>
    <s v="dc8d95f2a3cc8884e1bd3e55dbafc27b55906a5761662fdc6b236a4a7084c39b"/>
    <s v="8c028f68dd36a0299f4e99bc83e15f4c0bc4f687"/>
    <x v="124"/>
    <s v="follow me plz :d"/>
  </r>
  <r>
    <s v="2020-05-12 22:37:05"/>
    <s v="8a565f1fb7b07b072847c874025af5b2f7dab337593289ca1295758333edf760"/>
    <s v="cf8027eb7a088961e18e2c393c50cec3301926bf"/>
    <x v="124"/>
    <s v="follow me plz .)"/>
  </r>
  <r>
    <s v="2020-05-12 20:17:58"/>
    <s v="f9bebfb85037d6b14c3ed2686400929209a0426cef2002838e7a6241d71f6b98"/>
    <s v="fcb170806689118ccdebb1e4e29c8ecfaad744b3"/>
    <x v="124"/>
    <s v="follow me plz"/>
  </r>
  <r>
    <s v="2020-05-12 19:54:59"/>
    <s v="4e2f0df28e59c391e89b4a00bbb5da9b9d88ff53b11c36936390dc1364483294"/>
    <s v="310f2ae828908b0310144ee1d72f46fbdc5b70fe"/>
    <x v="124"/>
    <s v="follow me please :)"/>
  </r>
  <r>
    <s v="2020-05-08 07:26:14"/>
    <s v="f19c4b21f35393631f769507aee9c4d168101bb1f471f753fce94412e8203543"/>
    <s v="4c5e2f9e15bd066d32740fa48beca8c96d266aa0"/>
    <x v="125"/>
    <s v="follow my channel broooo ;)"/>
  </r>
  <r>
    <s v="2020-05-08 07:25:31"/>
    <s v="9748ce92f17928665a7153efe52289fd4cbba520c7de08a5b367c630ea791b9b"/>
    <s v="e5018310fca58b5c5791c5841f408a9eb14bcbb8"/>
    <x v="125"/>
    <s v="follow my channel bro ;)"/>
  </r>
  <r>
    <s v="2020-05-09 09:04:00"/>
    <s v="0a951f88b8d97d79347c7b41cddd08f3234cac3777765dfebf8a6f774fed7f2f"/>
    <s v="6bea910ef383dc69f98913d343140db463b469f7"/>
    <x v="126"/>
    <s v="⚜️⚜️⚜️hello guys⚜️⚜️⚜️🎉🎉🎉🎉_x000a_🔥🔥🔥follow my channel please 🔥🔥🔥🎉🎉🎉🎉🎉🎉🎉🎉🎉🎉🎉🎉"/>
  </r>
  <r>
    <s v="2020-05-08 21:03:09"/>
    <s v="74ced8d3191b1c683657353b88901dfa4439fc5e52754db53e599b1ddc8723e1"/>
    <s v="b5ffd64938410876cf04f45f2067b90a1106a9f7"/>
    <x v="126"/>
    <s v="⚜️⚜️⚜️hello guys⚜️⚜️⚜️🎉🎉🎉🎉_x000a_🔥🔥🔥follow my channel please 🔥🔥🔥🎉🎉🎉🎉🎉🎉🎉🎉🎉🎉🎉🎉"/>
  </r>
  <r>
    <s v="2020-05-08 21:11:31"/>
    <s v="aa9faa81a34fbc8d168c322a5c719393fe926053bf0aa4f5e7c88d737e521ddd"/>
    <s v="e5018310fca58b5c5791c5841f408a9eb14bcbb8"/>
    <x v="126"/>
    <s v="⚜️⚜️⚜️hello guys⚜️⚜️⚜️🎉🎉🎉🎉_x000a_🔥🔥🔥follow my channel please 🔥🔥🔥🎉🎉🎉🎉🎉🎉🎉🎉🎉🎉🎉🎉"/>
  </r>
  <r>
    <s v="2020-05-08 20:50:56"/>
    <s v="86c825afa4eff1dd827ad4ea3baa8b35bf00cd84ff5aa12a9ed16ce31e46743b"/>
    <s v="db38336233e7da4a99b433a6b4de8e7aaabd7f1f"/>
    <x v="126"/>
    <s v="⚜️⚜️⚜️hello guys⚜️⚜️⚜️🎉🎉🎉🎉_x000a_🔥🔥🔥follow my channel please 🔥🔥🔥🎉🎉🎉🎉🎉🎉🎉🎉🎉🎉🎉🎉"/>
  </r>
  <r>
    <s v="2020-05-09 09:10:14"/>
    <s v="fc9f67683bd6282111a41d121181b57f8de3158afc1cafc7c83b18d34f5c58ec"/>
    <s v="db8844f2f0c5734fddebebc60b02fc87f41ee036"/>
    <x v="126"/>
    <s v="⚜️⚜️⚜️hello guys⚜️⚜️⚜️🎉🎉🎉🎉_x000a_🔥🔥🔥follow my channel please 🔥🔥🔥🎉🎉🎉🎉🎉🎉🎉🎉🎉🎉🎉🎉"/>
  </r>
  <r>
    <s v="2020-05-09 09:03:33"/>
    <s v="b44f88052dd50ff21eb0f9477cd257b08c8396cc890967b5056a6d54d4bc6681"/>
    <s v="f751fe8a9b76dbc6405e4b29c6bfe66afebe73d3"/>
    <x v="126"/>
    <s v="⚜️⚜️⚜️hello guys⚜️⚜️⚜️🎉🎉🎉🎉_x000a_🔥🔥🔥follow my channel please 🔥🔥🔥🎉🎉🎉🎉🎉🎉🎉🎉🎉🎉🎉🎉"/>
  </r>
  <r>
    <s v="2020-05-09 09:26:20"/>
    <s v="03b36e71ba55d83b070d30d6c401185879426dececfd90d8aecd82fe7bbc033d"/>
    <s v="da7dd66669295da5601bd3a7381d639029b0a612"/>
    <x v="126"/>
    <s v="⚜️⚜️⚜️hello guys⚜️⚜️⚜️🎉🎉🎉🎉_x000a_🔥🔥🔥follow my channel please 🔥🔥🔥🎉🎉🎉🎉🎉🎉🎉🎉🎉🎉🎉🎉"/>
  </r>
  <r>
    <s v="2020-05-09 09:04:04"/>
    <s v="fcb7a1e15c90470ea25b5c196943b82cb71c50b760a31951617cdab69dbba400"/>
    <s v="6bea910ef383dc69f98913d343140db463b469f7"/>
    <x v="127"/>
    <s v="⚜️⚜️⚜️hello guys⚜️⚜️⚜️🎉🎉🎉🎉_x000a_🔥🔥🔥follow my channel please 🔥🔥🔥🎉🎉🎉🎉🎉🎉🎉🎉🎉🎉🎉🎉"/>
  </r>
  <r>
    <s v="2020-05-08 21:03:15"/>
    <s v="53f5159121e314cf4b9b7c23f82ac37a68b728c430c898728f408c847a61e33e"/>
    <s v="b5ffd64938410876cf04f45f2067b90a1106a9f7"/>
    <x v="127"/>
    <s v="⚜️⚜️⚜️hello guys⚜️⚜️⚜️🎉🎉🎉🎉_x000a_🔥🔥🔥follow my channel please 🔥🔥🔥🎉🎉🎉🎉🎉🎉🎉🎉🎉🎉🎉🎉"/>
  </r>
  <r>
    <s v="2020-05-08 18:24:10"/>
    <s v="2d59b4884b1c84aeef6173ad1f34fce79ed9974965623bc09d0471b4ccfcf915"/>
    <s v="b5ffd64938410876cf04f45f2067b90a1106a9f7"/>
    <x v="127"/>
    <s v="⚜️⚜️⚜️hello guys⚜️⚜️⚜️🎉🎉🎉🎉_x000a_🔥🔥🔥follow my channel pleaseee 🔥🔥🔥🎉🎉🎉🎉🎉🎉🎉🎉🎉🎉🎉🎉"/>
  </r>
  <r>
    <s v="2020-05-08 18:25:29"/>
    <s v="f06b1ae6f31b88977b09d8b9f04ea8493853b2c511246dabed55e49c7dddd088"/>
    <s v="7e3fe25a6517ff35c94481930eaa83a858336f14"/>
    <x v="127"/>
    <s v="⚜️⚜️⚜️hello guys⚜️⚜️⚜️🎉🎉🎉🎉_x000a_🔥🔥🔥follow my channel please 🔥🔥🔥🎉🎉🎉🎉🎉🎉🎉🎉🎉🎉🎉🎉"/>
  </r>
  <r>
    <s v="2020-05-08 21:11:36"/>
    <s v="fce288e5a50c875d62db1a97e8860330721f2c6bfbe93a9e416310e5bdb4823d"/>
    <s v="e5018310fca58b5c5791c5841f408a9eb14bcbb8"/>
    <x v="127"/>
    <s v="⚜️⚜️⚜️hello guys⚜️⚜️⚜️🎉🎉🎉🎉_x000a_🔥🔥🔥follow my channel please 🔥🔥🔥🎉🎉🎉🎉🎉🎉🎉🎉🎉🎉🎉🎉"/>
  </r>
  <r>
    <s v="2020-05-08 20:50:37"/>
    <s v="65aeb66654e9b641b16bb3cf3de622eaad48e31f62e808d20d212134e057bc22"/>
    <s v="db38336233e7da4a99b433a6b4de8e7aaabd7f1f"/>
    <x v="127"/>
    <s v="⚜️⚜️⚜️hello guys⚜️⚜️⚜️🎉🎉🎉🎉_x000a_🔥🔥🔥follow my channel please 🔥🔥🔥🎉🎉🎉🎉🎉🎉🎉🎉🎉🎉🎉🎉"/>
  </r>
  <r>
    <s v="2020-05-09 09:10:18"/>
    <s v="8a15b7839332513080f51c693643819b48a248f0b7b17706976a570eeb04dae4"/>
    <s v="db8844f2f0c5734fddebebc60b02fc87f41ee036"/>
    <x v="127"/>
    <s v="⚜️⚜️⚜️hello guys⚜️⚜️⚜️🎉🎉🎉🎉_x000a_🔥🔥🔥follow my channel please 🔥🔥🔥🎉🎉🎉🎉🎉🎉🎉🎉🎉🎉🎉🎉"/>
  </r>
  <r>
    <s v="2020-05-09 09:03:35"/>
    <s v="db4c2a7b74d69a5e3f708f362ea5e2fde7a8f414202e55f4a17cae0a2e3892a5"/>
    <s v="f751fe8a9b76dbc6405e4b29c6bfe66afebe73d3"/>
    <x v="127"/>
    <s v="⚜️⚜️⚜️hello guys⚜️⚜️⚜️🎉🎉🎉🎉_x000a_🔥🔥🔥follow my channel please 🔥🔥🔥🎉🎉🎉🎉🎉🎉🎉🎉🎉🎉🎉🎉"/>
  </r>
  <r>
    <s v="2020-05-08 18:22:32"/>
    <s v="5266615a42b284542c11c1c3f4f436b8f29676844c0149934edf9f6d56b52e6d"/>
    <s v="1d33f9cad163e835fcb487b65b3b213dcafdb9ed"/>
    <x v="127"/>
    <s v="⚜️⚜️⚜️hello guys⚜️⚜️⚜️🎉🎉🎉🎉_x000a_🔥🔥🔥follow my channel please 🔥🔥🔥🎉🎉🎉🎉🎉🎉🎉🎉🎉🎉🎉🎉"/>
  </r>
  <r>
    <s v="2020-05-09 09:26:25"/>
    <s v="a44b2a56e7dba9e8396fe3098fc6ba087187a1efce089e50b0371be51d25ce83"/>
    <s v="da7dd66669295da5601bd3a7381d639029b0a612"/>
    <x v="127"/>
    <s v="⚜️⚜️⚜️hello guys⚜️⚜️⚜️🎉🎉🎉🎉_x000a_🔥🔥🔥follow my channel please 🔥🔥🔥🎉🎉🎉🎉🎉🎉🎉🎉🎉🎉🎉🎉"/>
  </r>
  <r>
    <s v="2020-05-11 21:28:16"/>
    <s v="d03b80962ab615d1a4e5d371945f80871e68b14602affb33e2d48bf4a3fb043c"/>
    <s v="69f3ea7f79a043d9105f9725e5afcad19270fe9e"/>
    <x v="128"/>
    <s v="hi! i following you! follow me"/>
  </r>
  <r>
    <s v="2020-05-10 08:32:26"/>
    <s v="9e236fca82b50f658ce88b8907ae72908df8863ca06dcfea2b09e044494c8063"/>
    <s v="5bb60e3ededf9289d5a5cc153c44ff02b44a2acb"/>
    <x v="129"/>
    <s v="follow for follow"/>
  </r>
  <r>
    <s v="2020-05-06 17:00:47"/>
    <s v="2705aa578827f4bd59b3166061e862ad1ffd2ceba9febdb3587d202e8f2de675"/>
    <s v="0c50fc17030dc7b2472f81847e6c0964e9834f8d"/>
    <x v="129"/>
    <s v="follow for follow"/>
  </r>
  <r>
    <s v="2020-05-12 12:26:25"/>
    <s v="5e22a87c4f7f479807e3d3c13d0cb788bcedebf469e6b9bd42e5ba82e12c12d9"/>
    <s v="bec6bba278d82e97a5dcc6935e4589bf72c2f9c3"/>
    <x v="129"/>
    <s v="follow for follow"/>
  </r>
  <r>
    <s v="2020-05-10 08:34:57"/>
    <s v="01f13c4158a612fcd09bc66f9257d0716914f89401cb680721c84e3982f5e6af"/>
    <s v="098d0bce6ef733e43b36adc84cbd6a19453921c7"/>
    <x v="129"/>
    <s v="follow for follow!"/>
  </r>
  <r>
    <s v="2020-04-30 18:23:48"/>
    <s v="148c512a6364b89e62b6e132f13bc3e9fb8ebd13f9f0340c58a7490b0a4d9628"/>
    <s v="f751fe8a9b76dbc6405e4b29c6bfe66afebe73d3"/>
    <x v="129"/>
    <s v="follow for follow"/>
  </r>
  <r>
    <s v="2020-05-05 20:33:33"/>
    <s v="20e08e6ed2b55ab56b80e538bd1098c05ea5dd1d2037e5982ab449383de5b4d3"/>
    <s v="edc6d2654fbcddb81755cf00128cd9fefa199051"/>
    <x v="130"/>
    <s v="follow me"/>
  </r>
  <r>
    <s v="2020-04-30 18:01:56"/>
    <s v="c8280d3b6bdde34b2b1c49030d8c0c9b85f39254fc3ccf955690c381651420cb"/>
    <s v="f751fe8a9b76dbc6405e4b29c6bfe66afebe73d3"/>
    <x v="131"/>
    <s v="follow me?"/>
  </r>
  <r>
    <s v="2020-05-12 20:26:14"/>
    <s v="76193df29ff95d3fe471a118ed366165d9636f4bab550511c87b9e2a130c2c1b"/>
    <s v="4895cb1d6a8cd7ced2d35aec5bd5bcea7ebbe564"/>
    <x v="132"/>
    <s v="follow me back please"/>
  </r>
  <r>
    <s v="2020-05-04 23:33:53"/>
    <s v="5da2221507e6c7ca16f7e63186876d6f80d489ad72d2ebe0e32f7bb7d60aa287"/>
    <s v="5bfaa9531cafba4d3ec1f09261ec92e568b1a89b"/>
    <x v="133"/>
    <s v="follow me"/>
  </r>
  <r>
    <s v="2020-05-08 17:50:57"/>
    <s v="364ec06f4d96dff86ea8ecbb39105e80a548d671258f64b076cbb7ebef1a3386"/>
    <s v="a328e3c5e1911995c9fdd0456f2d584336d2bc66"/>
    <x v="134"/>
    <s v="pls, follow me, i follow back"/>
  </r>
  <r>
    <s v="2020-05-04 20:19:21"/>
    <s v="1bafebf74955490765bd49834f383b05df3410a322aebbe71505d025e839cddf"/>
    <s v="459d3136f4b80d77b0d83ec5d5c658d1033bba23"/>
    <x v="135"/>
    <s v="follow me and i follow you"/>
  </r>
  <r>
    <s v="2020-05-13 04:06:12"/>
    <s v="5a1e57515f311a66468e429066179432a7f590f39e30cf77ad85bffc083808a6"/>
    <s v="5c69f0b0054e9afa01a511da4f34fd376b720848"/>
    <x v="136"/>
    <s v="pls follow me too 😊"/>
  </r>
  <r>
    <s v="2020-05-08 03:34:41"/>
    <s v="c7834732180118cec969aacabad126afeee3b50eeb325698596ea3b0fbb0a6a1"/>
    <s v="0cf6c714c8c1047b2f8f120b1c7a9d7a78cfc0e8"/>
    <x v="137"/>
    <s v="follow me please"/>
  </r>
  <r>
    <s v="2020-05-09 09:19:08"/>
    <s v="9c676659e2bb1197e8a05ec06c438da464d30f8ac77bfdb8accd2bc7336031b7"/>
    <s v="89c6357c3bc4f33dbb4cabc238030539d3cb9c80"/>
    <x v="138"/>
    <s v="following..follow me too"/>
  </r>
  <r>
    <s v="2020-05-07 11:53:42"/>
    <s v="7257dae0a4e590f5427294ff0cbd94aba9f9cc297e9f9ce291c8adf11ed9bd04"/>
    <s v="cfad4a8e2dba935b5b09fcd83a603fc1a8af196b"/>
    <x v="139"/>
    <s v="hi everyone !!, can we support each other to grow in lbry? please leave a ***comment*** in ***the post of the link*** and ***follow that chanel*** https://lbry.tv/@miniclips:9/the-conjuring-scariestscene:6    _x000a_***and i will follow you!!***"/>
  </r>
  <r>
    <s v="2020-05-10 20:20:19"/>
    <s v="09146f78775d992373bc1e5037681e6d3e91ee4bebf175bfa080e3cca923f2ef"/>
    <s v="2fb1b9a0ebe8cc177ce0f7aa1e00654219570e57"/>
    <x v="140"/>
    <s v="follow me"/>
  </r>
  <r>
    <s v="2020-05-01 07:37:06"/>
    <s v="27c4fedf222dfac18478a70a3b53289686d97eda611839da2df7d2afecddc4f7"/>
    <s v="1ef15cb7c46a99aee36594abb3edd8346591d52a"/>
    <x v="141"/>
    <s v="hello, can u please follow me? 😘 thanks a lot 😊 comment my last video, so i can follow you too thanks"/>
  </r>
  <r>
    <s v="2020-05-10 22:44:36"/>
    <s v="f37f49bc4206719888c63ab0e0376e2f960f50a3260da4b7f5ae125611e72d40"/>
    <s v="098d0bce6ef733e43b36adc84cbd6a19453921c7"/>
    <x v="142"/>
    <s v="hey bro follow me"/>
  </r>
  <r>
    <s v="2020-05-06 23:07:42"/>
    <s v="9c50a2c52c788d7048026688965636db63097dd787ae587de8444c591694a643"/>
    <s v="95beb1bcd39fb8f1bb0694dc84a147d4c3761a83"/>
    <x v="143"/>
    <s v="nice video please follow me i am your follow back, good"/>
  </r>
  <r>
    <s v="2020-05-06 23:11:23"/>
    <s v="fc536ca9b340e36ef2195b602dcae59c17bc0ecdc3708e71449c99c767df9010"/>
    <s v="0710c67d322c3a4ef38d295172b92a8c44bfeb9d"/>
    <x v="143"/>
    <s v="nice video, please follow me an back bro"/>
  </r>
  <r>
    <s v="2020-05-08 11:48:19"/>
    <s v="734a143a390904b4b3854cc86b34072d2b5fdf412c898e82430897eaa67c18f9"/>
    <s v="0cf6c714c8c1047b2f8f120b1c7a9d7a78cfc0e8"/>
    <x v="144"/>
    <s v="follow me ,,folback"/>
  </r>
  <r>
    <s v="2020-05-11 14:23:11"/>
    <s v="5c0e0f3d6b339a92f7f10bfd2390d60a4e3a77db6ea64631fe12e162435351ee"/>
    <s v="5b8cb0fe7187b1ca08d6a382243b8dc54777e154"/>
    <x v="145"/>
    <s v="follow me!"/>
  </r>
  <r>
    <s v="2020-05-09 18:25:34"/>
    <s v="524e9239824cc175c41cf95fcfac2612a699ecdc4307e94f37b1ce972ac045aa"/>
    <s v="ddc781d9a631eea2efd73bba345ae3272eb6f3ec"/>
    <x v="146"/>
    <s v="follow me"/>
  </r>
  <r>
    <s v="2020-05-04 19:07:50"/>
    <s v="0aca8524a590e1b5397648904564f7e310030f377fd7fa6b166a2bb8a2e0ef4d"/>
    <s v="caff7423b2adc6147f16fc77fa9a62fce83f9667"/>
    <x v="147"/>
    <s v="i like it!... you need to heat a little more that coffe. hey any one  if you flow me i will follow you back, tank you!"/>
  </r>
  <r>
    <s v="2020-05-12 09:56:02"/>
    <s v="84ed585fd9c174bcfebf3d8e32b01559b99c5e9ad70bd27e196e9ce88cef9229"/>
    <s v="bec6bba278d82e97a5dcc6935e4589bf72c2f9c3"/>
    <x v="148"/>
    <s v="follow for follow :)"/>
  </r>
  <r>
    <s v="2020-05-12 09:53:16"/>
    <s v="115649e6c1cc915dc33d3ce3a21bcadb3ffc0282a25c07ee547cef30d8a80b69"/>
    <s v="bec6bba278d82e97a5dcc6935e4589bf72c2f9c3"/>
    <x v="148"/>
    <s v="follow for follow :)"/>
  </r>
  <r>
    <s v="2020-05-03 13:33:32"/>
    <s v="318737a0c161beab79839041b1bac7d3c04b745f9a97acfbfbe76d585dc315c5"/>
    <s v="69f3ea7f79a043d9105f9725e5afcad19270fe9e"/>
    <x v="149"/>
    <s v="@wes_x000a_19 hours ago_x000a_hi, can we support each other to grow in lbry? follow me and i follow you back, please leave a comment in my last video and i will follow you!!"/>
  </r>
  <r>
    <s v="2020-05-03 13:33:32"/>
    <s v="318737a0c161beab79839041b1bac7d3c04b745f9a97acfbfbe76d585dc315c5"/>
    <s v="69f3ea7f79a043d9105f9725e5afcad19270fe9e"/>
    <x v="149"/>
    <s v="@wes_x000a_19 hours ago_x000a_hi, can we support each other to grow in lbry? follow me and i follow you back, please leave a comment in my last video and i will follow you!!"/>
  </r>
  <r>
    <s v="2020-05-03 13:33:32"/>
    <s v="318737a0c161beab79839041b1bac7d3c04b745f9a97acfbfbe76d585dc315c5"/>
    <s v="69f3ea7f79a043d9105f9725e5afcad19270fe9e"/>
    <x v="149"/>
    <s v="@wes_x000a_19 hours ago_x000a_hi, can we support each other to grow in lbry? follow me and i follow you back, please leave a comment in my last video and i will follow you!!"/>
  </r>
  <r>
    <s v="2020-05-10 07:12:19"/>
    <s v="84789d8fba2dba9bded0be88dea750e929e570769e32ddca10b3f3bb56b071c6"/>
    <s v="1f5227797236d4a0118675f1111502cd3f0193f5"/>
    <x v="149"/>
    <s v="just follow me and write under my commient ''done'' i will follow back"/>
  </r>
  <r>
    <s v="2020-05-10 07:11:29"/>
    <s v="4b828e38f854c3af3ab45994bf77af38dfa0dc248a117027a2974bb7d9692f0b"/>
    <s v="1f5227797236d4a0118675f1111502cd3f0193f5"/>
    <x v="149"/>
    <s v="follow me i will follow back i swear"/>
  </r>
  <r>
    <s v="2020-05-12 13:45:17"/>
    <s v="36ed6c4c32395f081de26c6b26e3480ca63ef1386b235a4b80ed1db87f94a9f6"/>
    <s v="ba9514f0c9ddcd4ba6bde4f657b9fcb1095b9d56"/>
    <x v="150"/>
    <s v="follow me please"/>
  </r>
  <r>
    <s v="2020-05-09 01:37:57"/>
    <s v="2cfcbd9b26d049cc03e5988d5833550fad59ef1184b3e0787388b73199919531"/>
    <s v="4a04d9281fcbec5612ff505c50d97055e2d70757"/>
    <x v="151"/>
    <s v="follow me"/>
  </r>
  <r>
    <s v="2020-05-05 13:20:31"/>
    <s v="162556a4ae128bf0d87c059beffa7294668f9cd85d3ead386be60dc114332f26"/>
    <s v="94395bd48ed382f96e832379bb001bea128eb4f1"/>
    <x v="151"/>
    <s v="follow me. i follow back"/>
  </r>
  <r>
    <s v="2020-05-12 02:53:59"/>
    <s v="a05b7935be41de8bac5d6c5c0b7be184d3495db033094e0339600f8424163528"/>
    <s v="8cd4de7e22220c17fc074870c423e3c56c55f73b"/>
    <x v="152"/>
    <s v="nice channel, my channel is gamer 100% follow me please."/>
  </r>
  <r>
    <s v="2020-05-08 05:39:35"/>
    <s v="865885a1cad4970e2fc5db83171ce13e4030b0b2091d604d4f6fecec566ffb06"/>
    <s v="4c5e2f9e15bd066d32740fa48beca8c96d266aa0"/>
    <x v="153"/>
    <s v="good informative video..  i m new here. follow me  pls"/>
  </r>
  <r>
    <s v="2020-05-10 19:27:48"/>
    <s v="b12502f896d36568a8202ffd62837f543debb6f2907f13bb13e709a8e857d480"/>
    <s v="b5ffef1d69971d7dfb652d74d174302f639bccf9"/>
    <x v="154"/>
    <s v="i follow you you can follow me back please"/>
  </r>
  <r>
    <s v="2020-05-09 00:12:06"/>
    <s v="53d300dcfe165ff1f4c2ab113f9144c6fa49101878f23f2c6156348047f2d8ee"/>
    <s v="c9558c0e391657fac79dc17add25bbf109f4d011"/>
    <x v="155"/>
    <s v="follow me here"/>
  </r>
  <r>
    <s v="2020-05-03 21:59:18"/>
    <s v="20dca96108a237bb9b4f65a62452606bc34c808fb6c3e841834736f8630e41d9"/>
    <s v="0c73814865822180f042f78319e96621d0196279"/>
    <x v="156"/>
    <s v="follow me :-)"/>
  </r>
  <r>
    <s v="2020-05-08 11:21:20"/>
    <s v="cbd56e5629d560605da1190d634d5251f26bc6e4ed48f52e8135d6182581d414"/>
    <s v="0cf6c714c8c1047b2f8f120b1c7a9d7a78cfc0e8"/>
    <x v="157"/>
    <s v="follow me"/>
  </r>
  <r>
    <s v="2020-05-05 14:27:49"/>
    <s v="ca98199b13f33cabe6cdf5fa40d8368479cf0b397ca1f30a65e03d38f617ae49"/>
    <s v="edc6d2654fbcddb81755cf00128cd9fefa199051"/>
    <x v="157"/>
    <s v="follow me"/>
  </r>
  <r>
    <s v="2020-05-12 16:20:07"/>
    <s v="1fc2a9620c383f6d60f075a92b3354f1d55c2f9d4e37aa41cace0bd5ef051e86"/>
    <s v="783dc51aab0e06b6d07c9937eb510041dd6646cb"/>
    <x v="158"/>
    <s v="follow my channel please!"/>
  </r>
  <r>
    <s v="2020-05-12 17:34:09"/>
    <s v="8d00d07b8bd78504a7393da7eb9ad78309c424d39f79451d0fb7bd6a96b5bdfd"/>
    <s v="e87c0564e0d2341c551365b5e1e35cfb94d148bd"/>
    <x v="158"/>
    <s v="hellow i followed you, follow me please tks very much!"/>
  </r>
  <r>
    <s v="2020-05-12 15:12:51"/>
    <s v="b514537a9b0f4f8888111d82edb3f58708ffdea6920e020b7945ed90405b4141"/>
    <s v="e87c0564e0d2341c551365b5e1e35cfb94d148bd"/>
    <x v="158"/>
    <s v="follow me please!"/>
  </r>
  <r>
    <s v="2020-05-12 17:37:10"/>
    <s v="f5a2befda697788f22515d2fc0177f8de463740248ff2daedb534c53f610cbda"/>
    <s v="bec6bba278d82e97a5dcc6935e4589bf72c2f9c3"/>
    <x v="158"/>
    <s v="i followed you follow me please! i like you"/>
  </r>
  <r>
    <s v="2020-05-10 11:45:40"/>
    <s v="5aced52b431e2afeb9c8ebf63efb7764dffdbb5182ce320be8208cc10003e3b4"/>
    <s v="ee0edbb480f889b1a994a68b7620af4280c0f3e4"/>
    <x v="159"/>
    <s v="hi, i'm following you #13205 _x000a_please follow my channel"/>
  </r>
  <r>
    <s v="2020-05-09 16:50:46"/>
    <s v="b9cf43af00f782035f21d81ca9e7acdedbdf1a0d2c1af18245d111c79e809fe3"/>
    <s v="04caed585023cc5c42b1821bca415be02e4b1585"/>
    <x v="159"/>
    <s v="awesome content, i'm following you, please follow my channel :)"/>
  </r>
  <r>
    <s v="2020-05-03 05:38:04"/>
    <s v="103c27de16579f3c8645c6e502e0f0558097cfd62e45466db289de94c3cd6bd4"/>
    <s v="69f3ea7f79a043d9105f9725e5afcad19270fe9e"/>
    <x v="159"/>
    <s v="hey there, follow my channel, please leave a comment in my last publication and i will follow you 👌❤️👍"/>
  </r>
  <r>
    <s v="2020-05-02 06:39:25"/>
    <s v="531f22e5c6af3d6396801c7f1dd63f0a16712f740a874be66d3d093744c30e10"/>
    <s v="518f4b18283c336e3c4bda594c7715d3ee1eb463"/>
    <x v="159"/>
    <s v="guys, follow my channel &amp; comment on my last video, so i can follow your channel :)"/>
  </r>
  <r>
    <s v="2020-05-12 16:34:16"/>
    <s v="eca33615506f57b20516f95afb5e1de0a767e2aeda1ceabc1fd87cf763d78a0b"/>
    <s v="dcdf508cc483f8b6ac93f70d0fc66d34ba61b3a3"/>
    <x v="159"/>
    <s v="hello, i'm following you #1041 _x000a_please follow me back"/>
  </r>
  <r>
    <s v="2020-05-09 03:06:00"/>
    <s v="5e4915a8e76f9d1172e46ba387a03d1cc16823092eea4e0d213a0421865c8149"/>
    <s v="c9558c0e391657fac79dc17add25bbf109f4d011"/>
    <x v="160"/>
    <s v="follow 2 follow me thanks to the rise of lbry and some lbc @phat_1"/>
  </r>
  <r>
    <s v="2020-05-12 11:53:58"/>
    <s v="0bd9a70ff26076fbfdd2273d16c863f5fb8f304db945c7f0133ec506bdae0606"/>
    <s v="5a8d79eb41a324580ea25ca270f2a74a19998589"/>
    <x v="161"/>
    <s v="follow me please"/>
  </r>
  <r>
    <s v="2020-05-09 10:32:25"/>
    <s v="e7fc3ffd3ca935f9a3911cc07e6e546dc995cafca63b92b4bd884cccdcf545cc"/>
    <s v="6bea910ef383dc69f98913d343140db463b469f7"/>
    <x v="162"/>
    <s v="hey people, follow me &amp; i'll follow you!!"/>
  </r>
  <r>
    <s v="2020-05-09 10:32:25"/>
    <s v="e7fc3ffd3ca935f9a3911cc07e6e546dc995cafca63b92b4bd884cccdcf545cc"/>
    <s v="6bea910ef383dc69f98913d343140db463b469f7"/>
    <x v="162"/>
    <s v="hey people, follow me &amp; i'll follow you!!"/>
  </r>
  <r>
    <s v="2020-05-10 18:57:55"/>
    <s v="e5dc179d0eab768bde106734991e2ea251f684c8624a08312e0db5a60be7b2b7"/>
    <s v="5c5f5c7ef03a8d12783989246b272d8dc903ada2"/>
    <x v="163"/>
    <s v="that's awesome. now please we need a few things:_x000a__x000a_a proper discovery tab or section in the main page. having the following feed being the first thing we see is not great because lbry is really really young. there are just a few content creators that i like/follow precisely for this reason, i added them because of platform migration. if you want to take off we need to see different content creators first and foremost. _x000a__x000a_and also comment moderation, this fucking &quot;follow me, follow you&quot; is getting old, fotolog old."/>
  </r>
  <r>
    <s v="2020-05-11 13:09:52"/>
    <s v="88fb684a71d63966ca320a95b5eef3b3f1be68231fb3e033dcdb5c0bbeb1e904"/>
    <s v="5c5f5c7ef03a8d12783989246b272d8dc903ada2"/>
    <x v="164"/>
    <s v="follow me plz"/>
  </r>
  <r>
    <s v="2020-05-05 11:48:08"/>
    <s v="020a43ba85bd2f45fa62549191b1c67474b0afc9eee42e095a79df5d7b7f640d"/>
    <s v="10fefbfcef88b79d564457aaaaebc131ca79ea31"/>
    <x v="165"/>
    <s v="im following you, you follow me"/>
  </r>
  <r>
    <s v="2020-05-05 11:48:45"/>
    <s v="873b91bfe133de4e0285b766f064d97cd8eb8855f236d63257678f75dd320ab6"/>
    <s v="2ed81b533444c3b42bf44f50b1cc133890522984"/>
    <x v="165"/>
    <s v="im following you,p you follow me"/>
  </r>
  <r>
    <s v="2020-05-07 02:05:52"/>
    <s v="0b3686504fc56ef7de4a6b5541132c6c0fac1e6cc6226a038e19624adb8e73ed"/>
    <s v="45f2be7aa3485c4e85d142e4ec3bdbf9738e07c1"/>
    <x v="165"/>
    <s v="hi, can you please follow me? 😊 thanks"/>
  </r>
  <r>
    <s v="2020-05-04 03:00:51"/>
    <s v="b3d9f5e1860bb06fbaf4f81bfbba2e4c747f8ff717064498c66153a3d402b86a"/>
    <s v="0b3a3c93f979a7ae68d946c6836d1dee3e386104"/>
    <x v="166"/>
    <s v="👍 im following you, follow me back &amp;👇_x000a_🗣 comment my last video get back follow 100% 💝"/>
  </r>
  <r>
    <s v="2020-05-12 21:13:18"/>
    <s v="d74d265c87d6dc6894b87c110519d2d737bab15f6977eb0be858e11edd6d849d"/>
    <s v="f6b9d93db09fefe6a3cb339c73ad03e3d9dc3988"/>
    <x v="167"/>
    <s v="follow me"/>
  </r>
  <r>
    <s v="2020-05-03 23:03:35"/>
    <s v="ed4cc32e226ff46fb9d89c9fc58c220bd342190237fe2a03b6e374c5eadfe475"/>
    <s v="07e5975c07fc83979a1ac543be53a225de673c49"/>
    <x v="168"/>
    <s v="good video, excelent program and description, follow me, i already follow them"/>
  </r>
  <r>
    <s v="2020-05-02 17:41:12"/>
    <s v="dcc7f1af8cdc165297de9c2500f759006cbac59e5abd551689fb310ec268e8f9"/>
    <s v="70a95eafb5b161707501633e3bf5dd5f8cd00750"/>
    <x v="168"/>
    <s v="i follow you, excellent video continues like this, follow me please https://lbry.tv/@rafaairdrop:9"/>
  </r>
  <r>
    <s v="2020-05-04 00:40:24"/>
    <s v="7f2d1b71cb4e38ed3cb06971a54bd0028860ec5c97ee56f939d1f1fe2aec4cd1"/>
    <s v="0b3a3c93f979a7ae68d946c6836d1dee3e386104"/>
    <x v="168"/>
    <s v="follow me i already follow you"/>
  </r>
  <r>
    <s v="2020-05-11 10:26:20"/>
    <s v="96b9418caa370fcc0d367c2442a10dc05c870884a14610df12630b201e863039"/>
    <s v="5b8cb0fe7187b1ca08d6a382243b8dc54777e154"/>
    <x v="169"/>
    <s v="follow me"/>
  </r>
  <r>
    <s v="2020-05-07 09:43:32"/>
    <s v="920550e2b0586931ac1bac7e0a0b08f9ceb1f4215960aaffd98162397e0b0aff"/>
    <s v="cfad4a8e2dba935b5b09fcd83a603fc1a8af196b"/>
    <x v="170"/>
    <s v="hey. con you please follow me?_x000a_on my channel very good video"/>
  </r>
  <r>
    <s v="2020-05-10 04:33:38"/>
    <s v="4a989567f1dad8e9ad9bfd17d32916dd860a0f8b75e8eec3c034f723ebcb2cc6"/>
    <s v="28212d936562502d64bff9ade2db11813219cd4f"/>
    <x v="171"/>
    <s v="i have followed  follow me too_x000a__x000a_https://open.lbry.com/@ramona:2/alicia-keys-if-i-ain't-got-you:f"/>
  </r>
  <r>
    <s v="2020-05-09 15:45:32"/>
    <s v="63c133fe93ce6b76909df2cd34eb1afcc2d3610f124cf8bab5ac1e3659abd0ac"/>
    <s v="1d33f9cad163e835fcb487b65b3b213dcafdb9ed"/>
    <x v="171"/>
    <s v="i have followed follow me too_x000a_https://open.lbry.com/@ramona:2/me:e?r=8jaingathkw3n3zjsmwog7th1gtz6uoo"/>
  </r>
  <r>
    <s v="2020-05-05 18:53:22"/>
    <s v="4f33e4cd5fd3862fb564e1e69f99dba1aeb265329605f0e69d43a0a5c74ec769"/>
    <s v="9c9e40f0e16fccf22347e1ad10107f13e46848b2"/>
    <x v="172"/>
    <s v="hi, can u please follow me?  thanks a lot  comment my last video, so i can follow u too!"/>
  </r>
  <r>
    <s v="2020-05-08 07:31:52"/>
    <s v="734faaf0cc04f834f52ce06b4a8e132aa6040a9745a0aadd7a37b248eec93023"/>
    <s v="0824068bba8e71f99f80f1b48a0750e3cd6f2404"/>
    <x v="173"/>
    <s v="please follow me, im already following you, i upload original music too. cheers :)"/>
  </r>
  <r>
    <s v="2020-05-02 03:49:51"/>
    <s v="ab25e7c8775f43d69a79513afe1eb876b83216504e15e590d6e1874766245765"/>
    <s v="2e0b1d1b3a302ba150ff67a1a3b039e5b8f67035"/>
    <x v="174"/>
    <s v="hello, can you please follow me? 🙂 thanks a lot, comment my last video, so i can follow u too."/>
  </r>
  <r>
    <s v="2020-05-06 10:52:51"/>
    <s v="0c28127e9cd92bfef6c115f2682b6b6501dfab295fc21f983abc327efefcdcb9"/>
    <s v="edc6d2654fbcddb81755cf00128cd9fefa199051"/>
    <x v="175"/>
    <s v="follow to follow. follow me pls"/>
  </r>
  <r>
    <s v="2020-05-12 21:12:45"/>
    <s v="16fee4de7959b389c4a8e951b64a50d316dd2e831178ae17df3ef45993982b78"/>
    <s v="310f2ae828908b0310144ee1d72f46fbdc5b70fe"/>
    <x v="176"/>
    <s v="follow me please."/>
  </r>
  <r>
    <s v="2020-05-12 22:41:45"/>
    <s v="b31552632ec5e1ec50d4eea9a7e189aa13c5bf33733dbac4f2972efb9664d6b3"/>
    <s v="bec6bba278d82e97a5dcc6935e4589bf72c2f9c3"/>
    <x v="177"/>
    <s v="we support each other. reply in button i quick you follow pls follow back🙏_x000a_lets grow together 🚀"/>
  </r>
  <r>
    <s v="2020-05-12 22:44:23"/>
    <s v="2af5e591f2698f0838f5c4b68025702758c0d5043a1b65a8f29f7a4944ab4893"/>
    <s v="fc52caa2cc1ed53fbfb8e6d89ee3b0ba05f45a65"/>
    <x v="177"/>
    <s v="we support each other. reply in button i quick you follow pls follow back🙏_x000a_lets grow together 🚀"/>
  </r>
  <r>
    <s v="2020-05-05 14:30:58"/>
    <s v="c0f421ce4a46885bc30ed263e2c18e583d17d819f50cffd43713ae092c6d4d9d"/>
    <s v="5176a711548981ddab0c199836cc377a03a1a036"/>
    <x v="178"/>
    <s v="follow for follow. ;)"/>
  </r>
  <r>
    <s v="2020-05-11 12:06:20"/>
    <s v="58bf21a572cdde531009070385b04fd88605e4101fc1e5e2df1429544dd16f77"/>
    <s v="5b8cb0fe7187b1ca08d6a382243b8dc54777e154"/>
    <x v="178"/>
    <s v="follow for follow"/>
  </r>
  <r>
    <s v="2020-04-29 06:55:55"/>
    <s v="a6a41c1529856923b1c0885310ae76e2fc603c6245889b39bbf32c0fb98357cd"/>
    <s v="2b6c355e84d0495efc7d04f9ccd9440012a2718d"/>
    <x v="178"/>
    <s v="follow for follow."/>
  </r>
  <r>
    <s v="2020-04-30 10:52:52"/>
    <s v="fcf22bf2b2f602b62a97824fd1117ca62b5c251c54a00f6e6ce1297ba5bd54d6"/>
    <s v="a1119e9f83808ee17fc2811caa51111020a38bf3"/>
    <x v="178"/>
    <s v="follow for follow"/>
  </r>
  <r>
    <s v="2020-05-07 10:07:48"/>
    <s v="2d34c8a4cd7593039a0f263c21e55a2473f5156650318dabef52944782d44673"/>
    <s v="cfad4a8e2dba935b5b09fcd83a603fc1a8af196b"/>
    <x v="178"/>
    <s v="follow for follow"/>
  </r>
  <r>
    <s v="2020-05-10 02:19:04"/>
    <s v="03c00d10fecf47a7467ac7d09332aa7f402f4d34ad3d9746b6194110bdabe4c1"/>
    <s v="97b98655964cc7cff31a573c4f31c1604cd38d29"/>
    <x v="179"/>
    <s v="follow me please, thanks!"/>
  </r>
  <r>
    <s v="2020-05-05 00:52:47"/>
    <s v="53f85e7025969c0130365f3e321422cdc6dcfca36822685a33f8f502dba1ed0b"/>
    <s v="1e799317fd70c740e241d33c445182ebeade1661"/>
    <x v="180"/>
    <s v="what a great video!thanks for sharing it with us!follow me please!"/>
  </r>
  <r>
    <s v="2020-05-12 13:36:42"/>
    <s v="80ec96cf7759593cf8a1ade8d39cdae87bf559a59031a2dd3fbe027cda059a1c"/>
    <s v="fc52caa2cc1ed53fbfb8e6d89ee3b0ba05f45a65"/>
    <x v="181"/>
    <s v="i followed you i hope you can follow me back."/>
  </r>
  <r>
    <s v="2020-05-05 18:22:36"/>
    <s v="db3d741e1492a059c17b5178736aa4bf50ad2ec75bc7bbc8052ae74f686f8668"/>
    <s v="e08beb2514300dc13350d82b1e7acd7d413f2b47"/>
    <x v="182"/>
    <s v="follow me if you like beautiful girls and sfw content! :-)"/>
  </r>
  <r>
    <s v="2020-05-11 07:07:32"/>
    <s v="d056f5da40fa4618bed13fec71d46d53657ddbfd77670a9e16fe6be0a3db1f5c"/>
    <s v="51f3f82e9a58813432c7258ebc50e1c5978255dd"/>
    <x v="183"/>
    <s v="please follow me."/>
  </r>
  <r>
    <s v="2020-05-06 18:35:03"/>
    <s v="4668dc0f738c017dccaeea9e18082b414bc5798be8f23f83f6175ad1b9fcf581"/>
    <s v="42a4d3dc4fc93ac0b6edaea517c1694145b744df"/>
    <x v="184"/>
    <s v="hello, can u please follow me? 🙂 thanks a lot 😘 comment my last video, so i can follow u too 😊"/>
  </r>
  <r>
    <s v="2020-05-10 05:03:50"/>
    <s v="9b6a81e54d5598365cc97423efa0e38fcc0d562687589b9681f1c40278db983a"/>
    <s v="d98610d97bcebf6edd7a28da70877e95579ab026"/>
    <x v="185"/>
    <s v="good pls follow me and repost"/>
  </r>
  <r>
    <s v="2020-05-08 16:39:45"/>
    <s v="9d93d7cbe435972e02e7318f4a0b29a4e3fbfc65efb0fe20d698820aff84ae52"/>
    <s v="a328e3c5e1911995c9fdd0456f2d584336d2bc66"/>
    <x v="186"/>
    <s v="follow me"/>
  </r>
  <r>
    <s v="2020-05-08 03:23:08"/>
    <s v="0d5ed65ae85448e0244e3c7b1d217c2404d0cb268fac2756f3fcd1870365025d"/>
    <s v="e1a23dd8f042eb8d46e96d72cac9e2935c3382f4"/>
    <x v="187"/>
    <s v="i'm following you._x000a_now follow me please."/>
  </r>
  <r>
    <s v="2020-05-09 13:05:08"/>
    <s v="fdc3e52a826891217fb745c6d4e4f2c385532e8d6baa176e47abefe4d2edee9b"/>
    <s v="89c6357c3bc4f33dbb4cabc238030539d3cb9c80"/>
    <x v="187"/>
    <s v="following..follow me too"/>
  </r>
  <r>
    <s v="2020-05-09 12:32:08"/>
    <s v="ca2af4ccbe6afea0aa42d816b0199273ccfdb83d2767513c79fb28f667630afb"/>
    <s v="39a0fec0da6047b2ae4eb5fd791824c2947ad2bb"/>
    <x v="187"/>
    <s v="follow me please"/>
  </r>
  <r>
    <s v="2020-05-06 14:02:39"/>
    <s v="e47180b77ae9cbe69547a76fbd4531a2458e55d252f786d76f54112b5a9c40ca"/>
    <s v="06f35a54d332ae739bd73b41e1768c4f896e3edd"/>
    <x v="188"/>
    <s v="oye, ¿puedes seguirme? 😊 muchas gracias 😘 comenta mi último video, así que también puedo seguirte 🙂"/>
  </r>
  <r>
    <s v="2020-05-05 10:43:29"/>
    <s v="8e3d2071881412a4d34f7e68258df76a75dd523c9060e8b66dae2bcc5b8c481b"/>
    <s v="ff4088e8ba71a055938994d946463863d6a1f1c0"/>
    <x v="189"/>
    <s v="i followed you. please follow me. :)"/>
  </r>
  <r>
    <s v="2020-05-03 12:07:18"/>
    <s v="9694297e964e058e4624ae4fb6eed5fb779bdbdd1d2454b0fa5fb7687beafee4"/>
    <s v="0b3a3c93f979a7ae68d946c6836d1dee3e386104"/>
    <x v="190"/>
    <s v="please don't follow me."/>
  </r>
  <r>
    <s v="2020-05-04 02:58:46"/>
    <s v="e2c89f542cdc2b48eb942bccc7e1c2b432c0e3e5484e8ee05fa40fe44f9f9393"/>
    <s v="caff7423b2adc6147f16fc77fa9a62fce83f9667"/>
    <x v="191"/>
    <s v="hi, haha nice one. jarmush is one of my favorite filmmakers. nice channel thank. i am following u here and o youtube. please follow me if you like my content."/>
  </r>
  <r>
    <s v="2020-05-12 16:03:31"/>
    <s v="fb3383cae41037c5ddb6484bbf992c322988658dac57babcfb519dadc40088fb"/>
    <s v="fc52caa2cc1ed53fbfb8e6d89ee3b0ba05f45a65"/>
    <x v="192"/>
    <s v="follow me please"/>
  </r>
  <r>
    <s v="2020-05-11 15:32:19"/>
    <s v="4b3cea60f6a24ae8acb9f7cce1818ec3f5ab1b91532be2b5628722074bdab4ac"/>
    <s v="5b8cb0fe7187b1ca08d6a382243b8dc54777e154"/>
    <x v="193"/>
    <s v="please follow me"/>
  </r>
  <r>
    <s v="2020-05-11 20:47:30"/>
    <s v="2a96e899bfe68d67e328761382ffaf92b33ca315a1d1a408e189693786f3a79b"/>
    <s v="be2ae472154087c0f47acf204a775687fa1dd8ac"/>
    <x v="194"/>
    <s v="follow me back"/>
  </r>
  <r>
    <s v="2020-05-11 14:26:19"/>
    <s v="38c9770773ae6e63c0b59167dde24e5e1e876055fe33a46b284baecce4dcce4f"/>
    <s v="259bf2640856e0fcdf6b2578eb848046f2f6f3e0"/>
    <x v="195"/>
    <s v="follow me please❤😎_x000a_ https://open.lbry.com/@gamuragamura547:a?r=ecguq3ggxfptwd4dw7vmppqngszvsktv"/>
  </r>
  <r>
    <s v="2020-05-11 14:34:09"/>
    <s v="662929a12117cfdd6750de06d3e738e7c07d72b33c125bd39cb4b77be6e8de2e"/>
    <s v="99a979335e7ed8d0dd00663b36160dd61e2baa2c"/>
    <x v="195"/>
    <s v="follow me please❤😎_x000a_ https://open.lbry.com/@gamuragamura547:a?r=ecguq3ggxfptwd4dw7vmppqngszvsktv"/>
  </r>
  <r>
    <s v="2020-05-13 03:05:07"/>
    <s v="3bc36236517d243f7a12f5ab3ea71169c38c54e82dfcf1254394ea7299c817eb"/>
    <s v="6199aaf26f1bff153abcb7a862de4457bc1e5f0e"/>
    <x v="195"/>
    <s v="follow me, and i follow back 😍❤❤https://open.lbry.com/@gamuragamura547:a?r=ecguq3ggxfptwd4dw7vmppqngszvsktv"/>
  </r>
  <r>
    <s v="2020-05-11 14:32:03"/>
    <s v="ffda093b0af1547517e29864ab7d1a931c2d5623db59ed85a639363b1c66b9f6"/>
    <s v="51f3f82e9a58813432c7258ebc50e1c5978255dd"/>
    <x v="195"/>
    <s v="follow me please❤😎_x000a_ https://open.lbry.com/@gamuragamura547:a?r=ecguq3ggxfptwd4dw7vmppqngszvsktv"/>
  </r>
  <r>
    <s v="2020-05-07 06:57:11"/>
    <s v="3904e7d7ccdab516b56d8e459eecfc86da85a61b1d35cc2d7105a84780e60be2"/>
    <s v="4a04d9281fcbec5612ff505c50d97055e2d70757"/>
    <x v="196"/>
    <s v="mas claro que el agua,,, follow me"/>
  </r>
  <r>
    <s v="2020-04-30 15:20:17"/>
    <s v="6806ea8761dc7855a6f4be38c637f5ceeeea92d5bac522491b3b7efe86f9f40a"/>
    <s v="b8df48a024a2ff6c3e0d132aae4782f6fd5ea85e"/>
    <x v="197"/>
    <s v="&quot;american dream&quot;... more like american nightmare!!!_x000a_i am following you at the moment so i was wondering if you could follow me. also comment on my last video."/>
  </r>
  <r>
    <s v="2020-05-13 00:26:47"/>
    <s v="36df048880ec1ffe7cd2a41771ed585d51108eff9b9858c552c6f9ab04a0e931"/>
    <s v="bec6bba278d82e97a5dcc6935e4589bf72c2f9c3"/>
    <x v="198"/>
    <s v="hi guys!🤩 we can support each other to grow lbry 📙 .. follow me and i will follow you back!! just leave a nice comment on my latest videos to notify me thanks much 😉🤗_x000a__x000a_https://lbry.tv/@tianotskie:3/test-video-please-do-not-watch-(-720-x-720-):0"/>
  </r>
  <r>
    <s v="2020-05-13 00:26:47"/>
    <s v="36df048880ec1ffe7cd2a41771ed585d51108eff9b9858c552c6f9ab04a0e931"/>
    <s v="bec6bba278d82e97a5dcc6935e4589bf72c2f9c3"/>
    <x v="198"/>
    <s v="hi guys!🤩 we can support each other to grow lbry 📙 .. follow me and i will follow you back!! just leave a nice comment on my latest videos to notify me thanks much 😉🤗_x000a__x000a_https://lbry.tv/@tianotskie:3/test-video-please-do-not-watch-(-720-x-720-):0"/>
  </r>
  <r>
    <s v="2020-05-13 00:26:47"/>
    <s v="36df048880ec1ffe7cd2a41771ed585d51108eff9b9858c552c6f9ab04a0e931"/>
    <s v="bec6bba278d82e97a5dcc6935e4589bf72c2f9c3"/>
    <x v="198"/>
    <s v="hi guys!🤩 we can support each other to grow lbry 📙 .. follow me and i will follow you back!! just leave a nice comment on my latest videos to notify me thanks much 😉🤗_x000a__x000a_https://lbry.tv/@tianotskie:3/test-video-please-do-not-watch-(-720-x-720-):0"/>
  </r>
  <r>
    <s v="2020-05-13 00:33:10"/>
    <s v="5783460afd6df9e702e43d6a9d53a85c5111f0df2c3b5517a81b9fe80306483f"/>
    <s v="a98107418733bffab01cc316185438c3f1d8f20c"/>
    <x v="198"/>
    <s v="hi guys!🤩 we can support each other to grow lbry 📙 .. follow me and i will follow you back!! just leave a nice comment on my latest videos to notify me thanks much 😉🤗_x000a__x000a_https://lbry.tv/@tianotskie:3/test-video-please-do-not-watch-(-720-x-720-):0"/>
  </r>
  <r>
    <s v="2020-05-13 00:33:10"/>
    <s v="5783460afd6df9e702e43d6a9d53a85c5111f0df2c3b5517a81b9fe80306483f"/>
    <s v="a98107418733bffab01cc316185438c3f1d8f20c"/>
    <x v="198"/>
    <s v="hi guys!🤩 we can support each other to grow lbry 📙 .. follow me and i will follow you back!! just leave a nice comment on my latest videos to notify me thanks much 😉🤗_x000a__x000a_https://lbry.tv/@tianotskie:3/test-video-please-do-not-watch-(-720-x-720-):0"/>
  </r>
  <r>
    <s v="2020-05-13 00:33:10"/>
    <s v="5783460afd6df9e702e43d6a9d53a85c5111f0df2c3b5517a81b9fe80306483f"/>
    <s v="a98107418733bffab01cc316185438c3f1d8f20c"/>
    <x v="198"/>
    <s v="hi guys!🤩 we can support each other to grow lbry 📙 .. follow me and i will follow you back!! just leave a nice comment on my latest videos to notify me thanks much 😉🤗_x000a__x000a_https://lbry.tv/@tianotskie:3/test-video-please-do-not-watch-(-720-x-720-):0"/>
  </r>
  <r>
    <s v="2020-05-13 00:28:24"/>
    <s v="4b46deedde31184045cb73b40b2f029b5769acbb68b292122b10cd20cff7597a"/>
    <s v="fc52caa2cc1ed53fbfb8e6d89ee3b0ba05f45a65"/>
    <x v="198"/>
    <s v="hi guys!🤩 we can support each other to grow lbry 📙 .. follow me and i will follow you back!! just leave a nice comment on my latest videos to notify me thanks much 😉🤗_x000a__x000a_https://lbry.tv/@tianotskie:3/test-video-please-do-not-watch-(-720-x-720-):0"/>
  </r>
  <r>
    <s v="2020-05-13 00:28:24"/>
    <s v="4b46deedde31184045cb73b40b2f029b5769acbb68b292122b10cd20cff7597a"/>
    <s v="fc52caa2cc1ed53fbfb8e6d89ee3b0ba05f45a65"/>
    <x v="198"/>
    <s v="hi guys!🤩 we can support each other to grow lbry 📙 .. follow me and i will follow you back!! just leave a nice comment on my latest videos to notify me thanks much 😉🤗_x000a__x000a_https://lbry.tv/@tianotskie:3/test-video-please-do-not-watch-(-720-x-720-):0"/>
  </r>
  <r>
    <s v="2020-05-13 00:28:24"/>
    <s v="4b46deedde31184045cb73b40b2f029b5769acbb68b292122b10cd20cff7597a"/>
    <s v="fc52caa2cc1ed53fbfb8e6d89ee3b0ba05f45a65"/>
    <x v="198"/>
    <s v="hi guys!🤩 we can support each other to grow lbry 📙 .. follow me and i will follow you back!! just leave a nice comment on my latest videos to notify me thanks much 😉🤗_x000a__x000a_https://lbry.tv/@tianotskie:3/test-video-please-do-not-watch-(-720-x-720-):0"/>
  </r>
  <r>
    <s v="2020-05-13 01:46:17"/>
    <s v="dedac7b43653572c60b90b1255e0ef630f7ceef333df3be7902c0005ead8d96c"/>
    <s v="06f35a54d332ae739bd73b41e1768c4f896e3edd"/>
    <x v="198"/>
    <s v="hi guys!🤩 we can support each other to grow in lbry 📙 .. follow me and i will follow you back!! just leave a nice comment on my latest videos _x000a_to notify me thanks much 😉🤗_x000a__x000a_https://lbry.tv/@tianotskie:3/test-video-please-do-not-watch-(-720-x-720-):0"/>
  </r>
  <r>
    <s v="2020-05-13 01:46:17"/>
    <s v="dedac7b43653572c60b90b1255e0ef630f7ceef333df3be7902c0005ead8d96c"/>
    <s v="06f35a54d332ae739bd73b41e1768c4f896e3edd"/>
    <x v="198"/>
    <s v="hi guys!🤩 we can support each other to grow in lbry 📙 .. follow me and i will follow you back!! just leave a nice comment on my latest videos _x000a_to notify me thanks much 😉🤗_x000a__x000a_https://lbry.tv/@tianotskie:3/test-video-please-do-not-watch-(-720-x-720-):0"/>
  </r>
  <r>
    <s v="2020-05-13 01:46:17"/>
    <s v="dedac7b43653572c60b90b1255e0ef630f7ceef333df3be7902c0005ead8d96c"/>
    <s v="06f35a54d332ae739bd73b41e1768c4f896e3edd"/>
    <x v="198"/>
    <s v="hi guys!🤩 we can support each other to grow in lbry 📙 .. follow me and i will follow you back!! just leave a nice comment on my latest videos _x000a_to notify me thanks much 😉🤗_x000a__x000a_https://lbry.tv/@tianotskie:3/test-video-please-do-not-watch-(-720-x-720-):0"/>
  </r>
  <r>
    <s v="2020-05-13 00:29:11"/>
    <s v="a145e38171b4b39608d5a3fe84885dce3e03781afe42bb8cd0e780a35cbbc247"/>
    <s v="09e3e7a67f5da6709d701581364669f7cdfc2b10"/>
    <x v="198"/>
    <s v="hi guys!🤩 we can support each other to grow lbry 📙 .. follow me and i will follow you back!! just leave a nice comment on my latest videos to notify me thanks much 😉🤗_x000a__x000a_https://lbry.tv/@tianotskie:3/test-video-please-do-not-watch-(-720-x-720-):0"/>
  </r>
  <r>
    <s v="2020-05-13 00:29:11"/>
    <s v="a145e38171b4b39608d5a3fe84885dce3e03781afe42bb8cd0e780a35cbbc247"/>
    <s v="09e3e7a67f5da6709d701581364669f7cdfc2b10"/>
    <x v="198"/>
    <s v="hi guys!🤩 we can support each other to grow lbry 📙 .. follow me and i will follow you back!! just leave a nice comment on my latest videos to notify me thanks much 😉🤗_x000a__x000a_https://lbry.tv/@tianotskie:3/test-video-please-do-not-watch-(-720-x-720-):0"/>
  </r>
  <r>
    <s v="2020-05-13 00:29:11"/>
    <s v="a145e38171b4b39608d5a3fe84885dce3e03781afe42bb8cd0e780a35cbbc247"/>
    <s v="09e3e7a67f5da6709d701581364669f7cdfc2b10"/>
    <x v="198"/>
    <s v="hi guys!🤩 we can support each other to grow lbry 📙 .. follow me and i will follow you back!! just leave a nice comment on my latest videos to notify me thanks much 😉🤗_x000a__x000a_https://lbry.tv/@tianotskie:3/test-video-please-do-not-watch-(-720-x-720-):0"/>
  </r>
  <r>
    <s v="2020-05-13 00:30:25"/>
    <s v="7ea94bee5c00e3b463c28f069f02df72bef54aa8181726967840ab2331b02207"/>
    <s v="6c85d6e10a7ff89530c02de4029f4a48272dfa24"/>
    <x v="198"/>
    <s v="hi guys!🤩 we can support each other to grow lbry 📙 .. follow me and i will follow you back!! just leave a nice comment on my latest videos to notify me thanks much 😉🤗_x000a__x000a_https://lbry.tv/@tianotskie:3/test-video-please-do-not-watch-(-720-x-720-):0"/>
  </r>
  <r>
    <s v="2020-05-13 00:30:25"/>
    <s v="7ea94bee5c00e3b463c28f069f02df72bef54aa8181726967840ab2331b02207"/>
    <s v="6c85d6e10a7ff89530c02de4029f4a48272dfa24"/>
    <x v="198"/>
    <s v="hi guys!🤩 we can support each other to grow lbry 📙 .. follow me and i will follow you back!! just leave a nice comment on my latest videos to notify me thanks much 😉🤗_x000a__x000a_https://lbry.tv/@tianotskie:3/test-video-please-do-not-watch-(-720-x-720-):0"/>
  </r>
  <r>
    <s v="2020-05-13 00:30:25"/>
    <s v="7ea94bee5c00e3b463c28f069f02df72bef54aa8181726967840ab2331b02207"/>
    <s v="6c85d6e10a7ff89530c02de4029f4a48272dfa24"/>
    <x v="198"/>
    <s v="hi guys!🤩 we can support each other to grow lbry 📙 .. follow me and i will follow you back!! just leave a nice comment on my latest videos to notify me thanks much 😉🤗_x000a__x000a_https://lbry.tv/@tianotskie:3/test-video-please-do-not-watch-(-720-x-720-):0"/>
  </r>
  <r>
    <s v="2020-05-03 01:18:38"/>
    <s v="23a921a8a78719babe1d41c7ed4b4c4d40bb253cae6379b3181ee1752e404f35"/>
    <s v="69f3ea7f79a043d9105f9725e5afcad19270fe9e"/>
    <x v="199"/>
    <s v="i am your fan. please follow me😘"/>
  </r>
  <r>
    <s v="2020-05-12 10:40:14"/>
    <s v="52ad1fc3fca0f3e3465b35dfd62cd2e5411904f028d2e0da37b7394aa5205c05"/>
    <s v="77ebcc32983a9417cfa5070d5d00abe06743076b"/>
    <x v="200"/>
    <s v="follow me back) thanks a lot!"/>
  </r>
  <r>
    <s v="2020-05-11 05:23:37"/>
    <s v="8f69f0e5a5cfa4ad4844cc6c9e8646b61d2933076a4496f570574296f1d6617c"/>
    <s v="783dc51aab0e06b6d07c9937eb510041dd6646cb"/>
    <x v="201"/>
    <s v="follow me"/>
  </r>
  <r>
    <s v="2020-05-11 20:17:12"/>
    <s v="1ec61f3b03e7402e14d0803fbbad6aed59c301287725e03ea5399ff30df241ea"/>
    <s v="be2ae472154087c0f47acf204a775687fa1dd8ac"/>
    <x v="202"/>
    <s v="follow me and comment, i will follow back you!"/>
  </r>
  <r>
    <s v="2020-05-12 10:57:46"/>
    <s v="43e1d33e626cca7422e9150027055317d795a5fc83f8cd3d864de51d50a050a1"/>
    <s v="77ebcc32983a9417cfa5070d5d00abe06743076b"/>
    <x v="202"/>
    <s v="could you follow me back? thanks!"/>
  </r>
  <r>
    <s v="2020-05-09 23:05:32"/>
    <s v="77c0c389811dca0753b269857f4dd187e956ede7f927bc0efae86b0c415f6dad"/>
    <s v="098d0bce6ef733e43b36adc84cbd6a19453921c7"/>
    <x v="203"/>
    <s v="follow me"/>
  </r>
  <r>
    <s v="2020-05-12 09:20:59"/>
    <s v="c47f963e6cf2f959af4a6f5e4cb29fd1ec4277c5da453d893c97499854cfe621"/>
    <s v="4895cb1d6a8cd7ced2d35aec5bd5bcea7ebbe564"/>
    <x v="203"/>
    <s v="nice, follow me"/>
  </r>
  <r>
    <s v="2020-05-04 17:16:33"/>
    <s v="4245507da658efd7eab95754de03c22fe443ca347c2b18be85b0016383a8bd29"/>
    <s v="28f2210f37035268324c3e8099c5a7ec71b5d284"/>
    <x v="203"/>
    <s v="greta, please follow me"/>
  </r>
  <r>
    <s v="2020-05-03 04:03:38"/>
    <s v="eae66402b51a9ffcddd67bb545a81e80f6da06d1f454ee7ef01e769442d22d70"/>
    <s v="69f3ea7f79a043d9105f9725e5afcad19270fe9e"/>
    <x v="204"/>
    <s v="please follow me"/>
  </r>
  <r>
    <s v="2020-05-12 05:42:40"/>
    <s v="45beece642653e2dd722fda87910377d13c840e35bb1c8f878fb6377031b4da6"/>
    <s v="fc52caa2cc1ed53fbfb8e6d89ee3b0ba05f45a65"/>
    <x v="205"/>
    <s v="follow me and comment my last publication and get back follow 100%"/>
  </r>
  <r>
    <s v="2020-05-05 15:30:14"/>
    <s v="13c1283416d245cb04acabe9beaa97becfba712b32cf2f12feefe9b92fc4b64c"/>
    <s v="4af31a28794b4e12a7d70ceb3bf0890ba484bae4"/>
    <x v="206"/>
    <s v="let us support each other to grow faster._x000a_follow me and i will follow you, just comment on my last post to be able to follow you."/>
  </r>
  <r>
    <s v="2020-05-05 15:30:14"/>
    <s v="13c1283416d245cb04acabe9beaa97becfba712b32cf2f12feefe9b92fc4b64c"/>
    <s v="4af31a28794b4e12a7d70ceb3bf0890ba484bae4"/>
    <x v="206"/>
    <s v="let us support each other to grow faster._x000a_follow me and i will follow you, just comment on my last post to be able to follow you."/>
  </r>
  <r>
    <s v="2020-05-07 14:14:05"/>
    <s v="bfbc2d0b81304c7f987db5abe38395cbf669f589062273a588357ccc4139bde6"/>
    <s v="95beb1bcd39fb8f1bb0694dc84a147d4c3761a83"/>
    <x v="207"/>
    <s v="hola te sigo, puedes seguirme!!!"/>
  </r>
  <r>
    <s v="2020-05-07 14:15:12"/>
    <s v="2b273c6e25f37ec174f1ece36e9348535cdc847a486907a01ed3b181cb13f50b"/>
    <s v="6bea910ef383dc69f98913d343140db463b469f7"/>
    <x v="207"/>
    <s v="hola te sigo, puedes seguirme!!!"/>
  </r>
  <r>
    <s v="2020-05-07 14:16:26"/>
    <s v="65ec1cbab55d7a36b5c84e0ba860c4a71ecd8d3700408481fbde5e4aa65293e5"/>
    <s v="f9cc04d3f7eef885891b5f5e52cfb79befb6133b"/>
    <x v="207"/>
    <s v="hola te sigo, puedes seguirme!!!"/>
  </r>
  <r>
    <s v="2020-05-07 13:53:35"/>
    <s v="dcb45e6b45fed94737f319bd4ee0071736ad31dc458acccb11bfac69ff459273"/>
    <s v="666a5542cfc7cd7ff326a5cf5b48e9a457903724"/>
    <x v="207"/>
    <s v="hola te sigo, puedes seguirme!!!"/>
  </r>
  <r>
    <s v="2020-05-08 22:14:19"/>
    <s v="5b49b69ae6045c9ae612f76a5e9ce6c85a05515816c5b404121e8440fb816764"/>
    <s v="b5ffd64938410876cf04f45f2067b90a1106a9f7"/>
    <x v="207"/>
    <s v="hola te sigo, puedes seguirme!!!"/>
  </r>
  <r>
    <s v="2020-05-10 21:51:09"/>
    <s v="4c47868b4ec9bff7a7035c2711537c35b9bcefb4aaba9d608788d4082d72e17c"/>
    <s v="be2ae472154087c0f47acf204a775687fa1dd8ac"/>
    <x v="207"/>
    <s v="hola te sigo, puedes seguirme!!!"/>
  </r>
  <r>
    <s v="2020-05-11 22:00:35"/>
    <s v="b6860ae46719a149a4bd4ffc0bf50e2c8e9bf353ae5637c2d8e8ffd63229acac"/>
    <s v="783dc51aab0e06b6d07c9937eb510041dd6646cb"/>
    <x v="207"/>
    <s v="hola te sigo, puedes seguirme!!!"/>
  </r>
  <r>
    <s v="2020-05-11 22:03:18"/>
    <s v="b825633c1b2c401f0345539b9553f587c4eeeb6755315ee7dd7f9f8785472153"/>
    <s v="6a14982ed5526d9b6adfc96b163a85b46769501e"/>
    <x v="207"/>
    <s v="hola te sigo, puedes seguirme!!!"/>
  </r>
  <r>
    <s v="2020-05-08 22:12:20"/>
    <s v="66052056f780e81968c8aa32f7d4e3f58ba57b5474290a83d938fe481920e703"/>
    <s v="5c5f5c7ef03a8d12783989246b272d8dc903ada2"/>
    <x v="207"/>
    <s v="hola te sigo, puedes seguirme!!!"/>
  </r>
  <r>
    <s v="2020-05-08 21:47:37"/>
    <s v="b45fea13deb7484b5f390fadbf4ce9e4f8088d2df4f683bbdb67ca6d29a9bc0d"/>
    <s v="e5018310fca58b5c5791c5841f408a9eb14bcbb8"/>
    <x v="207"/>
    <s v="hola te sigo, puedes seguirme!!!"/>
  </r>
  <r>
    <s v="2020-05-07 21:39:08"/>
    <s v="890f5e1649313ebb74a7ffe56433062653d0266e71212fef18efe549c1622ebd"/>
    <s v="e5018310fca58b5c5791c5841f408a9eb14bcbb8"/>
    <x v="207"/>
    <s v="hola te sigo, puedes seguirme!!!"/>
  </r>
  <r>
    <s v="2020-05-11 22:05:18"/>
    <s v="d8a310c3636ad13eed02a98879ab3f71d30a57dfdb102c3026a487213de2c92b"/>
    <s v="f4034878ec4b326a443f571a27432db1bb600181"/>
    <x v="207"/>
    <s v="hola te sigo, puedes seguirme!!!"/>
  </r>
  <r>
    <s v="2020-05-09 22:15:22"/>
    <s v="658c3483ea6879e3d9a0839d694ee02c95fbfeed0b1a5c4bbbac58a3a7364919"/>
    <s v="28212d936562502d64bff9ade2db11813219cd4f"/>
    <x v="207"/>
    <s v="hola te sigo, puedes seguirme !!!"/>
  </r>
  <r>
    <s v="2020-05-10 21:52:01"/>
    <s v="d63e2ac111dd01c0a54fd79766817c5753bf93a976fe83d5276ef012a7a2d569"/>
    <s v="caff7423b2adc6147f16fc77fa9a62fce83f9667"/>
    <x v="207"/>
    <s v="hola te sigo, puedes seguirme!!!"/>
  </r>
  <r>
    <s v="2020-05-06 22:42:03"/>
    <s v="011912962b7f20c6b86f8bc31a3ebf8c4bd23e363fd42faf9049fc647ef7c3e2"/>
    <s v="10fefbfcef88b79d564457aaaaebc131ca79ea31"/>
    <x v="207"/>
    <s v="hola te sigo, puedes seguirme!!!"/>
  </r>
  <r>
    <s v="2020-05-06 22:47:13"/>
    <s v="b0e0785d927fb45e4c223580f90cfef060131e6eec02bcafa802537198e9605a"/>
    <s v="429832fb82ac567a732c9560bb6e1b810fb4e03f"/>
    <x v="207"/>
    <s v="hola te sigo, puedes seguirme!!!"/>
  </r>
  <r>
    <s v="2020-05-07 14:05:07"/>
    <s v="e1c3c80e0efda7ed852fc82f64ec0e98807fa59c37ff6f886db3335a10e24b15"/>
    <s v="f50c4be9eed97412b3223ab63a62845d9a830321"/>
    <x v="207"/>
    <s v="hola te sigo, puedes seguirme!!!"/>
  </r>
  <r>
    <s v="2020-05-07 14:13:21"/>
    <s v="b73927e873537c3514ce1a6ea21f124ea3c4962f07b014c8fd4dd43cdac49706"/>
    <s v="a548b0f9ef106348ea68417ab49213b2dca4e423"/>
    <x v="207"/>
    <s v="hola te sigo, puedes seguirme!!!"/>
  </r>
  <r>
    <s v="2020-05-06 22:46:38"/>
    <s v="e027c1d94b38e82760af9376cd38e97ee2eb64df8bf07dd872f98c5d1675205d"/>
    <s v="b839ad0a97ef65e99c145ab735f1af958aab2312"/>
    <x v="207"/>
    <s v="hola te sigo, puedes seguirme!!!"/>
  </r>
  <r>
    <s v="2020-05-07 13:47:41"/>
    <s v="e5931802e6bfe365c3abc1d9a45c0120be92e8b9ac7818ee18950dd9d816f16d"/>
    <s v="dc0f8efa1a4aeb1430c5a1a6daa50927fae3b6bc"/>
    <x v="207"/>
    <s v="hola te sigo, puedes seguirme!!!"/>
  </r>
  <r>
    <s v="2020-05-08 22:10:19"/>
    <s v="3c87c5e445db5f702e8bc728cc77cbcf58cd2aec7327354f79e57f76d273485b"/>
    <s v="1d33f9cad163e835fcb487b65b3b213dcafdb9ed"/>
    <x v="207"/>
    <s v="hola te sigo, puedes seguirme!!!"/>
  </r>
  <r>
    <s v="2020-05-07 14:10:14"/>
    <s v="5f00380a7118a306dfc83e851f652ad66cc9b454d264a6c11fea00205a4902f5"/>
    <s v="1e799317fd70c740e241d33c445182ebeade1661"/>
    <x v="207"/>
    <s v="hola te sigo, puedes seguirme!!!"/>
  </r>
  <r>
    <s v="2020-05-10 21:48:17"/>
    <s v="6f9a313992cd4272e7d2f32c4b7251e06c7445541b38791f5db5493f613150d8"/>
    <s v="e4ac810401253f562c71a3db9858b5576e945ef6"/>
    <x v="207"/>
    <s v="hola te sigo, puedes seguirme!!!"/>
  </r>
  <r>
    <s v="2020-05-08 22:33:00"/>
    <s v="fec8d3f704bfe146bca8a6d74ced29160ba7f2c77e52aff575350d462fb061dd"/>
    <s v="82081cc790d9fd19ed774cb5561c36e967d51081"/>
    <x v="207"/>
    <s v="hola te sigo, puedes seguirme!!!"/>
  </r>
  <r>
    <s v="2020-05-11 21:27:59"/>
    <s v="2c0aca946d68c766f903a39ecf1ca02403ea8efe48d562510269d4f79ae13a7e"/>
    <s v="69f3ea7f79a043d9105f9725e5afcad19270fe9e"/>
    <x v="208"/>
    <s v="hello! follow me!"/>
  </r>
  <r>
    <s v="2020-05-10 12:18:53"/>
    <s v="883e312164ba380a1e3ee3791fc8c3223053b2c4bc1b96afaad49518760ab07d"/>
    <s v="ee0edbb480f889b1a994a68b7620af4280c0f3e4"/>
    <x v="209"/>
    <s v="follow me. comment on my latest post. then let me follow you. 🔃"/>
  </r>
  <r>
    <s v="2020-05-03 12:13:04"/>
    <s v="2fa688f95a290830fc295d68546c4f7222c8866cebbdce836beac236c444a6d3"/>
    <s v="aaae6497796f7d54b7f7a77e80e6212ad89eacd6"/>
    <x v="209"/>
    <s v="hello, can you follow me. thanks a lot. comment my last post so i can follow you too."/>
  </r>
  <r>
    <s v="2020-05-10 07:33:31"/>
    <s v="d78f415f6a205671d1be77162cf622265b29a2b325a708edec8f4a08f556e386"/>
    <s v="28212d936562502d64bff9ade2db11813219cd4f"/>
    <x v="209"/>
    <s v="follow me. comment on my latest post. then let me follow you. 🔃"/>
  </r>
  <r>
    <s v="2020-05-03 12:18:15"/>
    <s v="e11223cb454ae0843febb09716535c6b1cafc3bcd9cc2adbb848791b9903e0e4"/>
    <s v="d525ada041a48e6df74783731d7eed3fa6ef10d9"/>
    <x v="209"/>
    <s v="hello, can you follow me. thanks a lot. comment my last post so i can follow you too...."/>
  </r>
  <r>
    <s v="2020-05-09 15:34:28"/>
    <s v="bf4d4677fd177f979eb48dcd05b571cae62270fb49b4fc8103a91861720da3ec"/>
    <s v="1d33f9cad163e835fcb487b65b3b213dcafdb9ed"/>
    <x v="210"/>
    <s v="follow me 😊_x000a__x000a_https://open.lbry.com/@videojuegos:2/img-20200508-wa0012:5"/>
  </r>
  <r>
    <s v="2020-05-07 15:56:32"/>
    <s v="5b272dd9d36205b509c5fa737e29249737b262e6c2d923cf0369c88191d0222c"/>
    <s v="cfad4a8e2dba935b5b09fcd83a603fc1a8af196b"/>
    <x v="211"/>
    <s v="hello, i'm already following you, please follow me"/>
  </r>
  <r>
    <s v="2020-05-11 09:42:31"/>
    <s v="ec32a2e080d4af1c2298478cc17a9668dcfed67c7d5493e4392dbc35f0c1cc6c"/>
    <s v="ee0edbb480f889b1a994a68b7620af4280c0f3e4"/>
    <x v="212"/>
    <s v="follow me"/>
  </r>
  <r>
    <s v="2020-05-12 02:41:15"/>
    <s v="8791b2121005c45c55c0aea8be35018799a7f6e5f1385ab626a8c07dce770600"/>
    <s v="ccf3f73239ea060e2635e8ff072e45ef5c190601"/>
    <x v="213"/>
    <s v="hi, can we support each other to grow in lbry? follow me and i follow you back, please leave a comment in my last video and i will follow you!!"/>
  </r>
  <r>
    <s v="2020-05-12 02:41:15"/>
    <s v="8791b2121005c45c55c0aea8be35018799a7f6e5f1385ab626a8c07dce770600"/>
    <s v="ccf3f73239ea060e2635e8ff072e45ef5c190601"/>
    <x v="213"/>
    <s v="hi, can we support each other to grow in lbry? follow me and i follow you back, please leave a comment in my last video and i will follow you!!"/>
  </r>
  <r>
    <s v="2020-05-12 02:41:15"/>
    <s v="8791b2121005c45c55c0aea8be35018799a7f6e5f1385ab626a8c07dce770600"/>
    <s v="ccf3f73239ea060e2635e8ff072e45ef5c190601"/>
    <x v="213"/>
    <s v="hi, can we support each other to grow in lbry? follow me and i follow you back, please leave a comment in my last video and i will follow you!!"/>
  </r>
  <r>
    <s v="2020-05-12 02:35:59"/>
    <s v="aeeea58ea699f24981cab4ae7df7cb1c55ec8ed369cf6b35ba54568280d07ef7"/>
    <s v="9349e76a4e3b2110f2df1267c942d040e107ed2d"/>
    <x v="213"/>
    <s v="hi, can we support each other to grow in lbry? follow me and i follow you back, please leave a comment in my last video and i will follow you!!"/>
  </r>
  <r>
    <s v="2020-05-12 02:35:59"/>
    <s v="aeeea58ea699f24981cab4ae7df7cb1c55ec8ed369cf6b35ba54568280d07ef7"/>
    <s v="9349e76a4e3b2110f2df1267c942d040e107ed2d"/>
    <x v="213"/>
    <s v="hi, can we support each other to grow in lbry? follow me and i follow you back, please leave a comment in my last video and i will follow you!!"/>
  </r>
  <r>
    <s v="2020-05-12 02:35:59"/>
    <s v="aeeea58ea699f24981cab4ae7df7cb1c55ec8ed369cf6b35ba54568280d07ef7"/>
    <s v="9349e76a4e3b2110f2df1267c942d040e107ed2d"/>
    <x v="213"/>
    <s v="hi, can we support each other to grow in lbry? follow me and i follow you back, please leave a comment in my last video and i will follow you!!"/>
  </r>
  <r>
    <s v="2020-05-01 14:36:55"/>
    <s v="9f73546275367bbdb23c6fc0ba79f8b8a11fca93cebfb7679c7e42cbb80695ed"/>
    <s v="7322ded9583fd30360561250f111d46725245e99"/>
    <x v="214"/>
    <s v="follow me"/>
  </r>
  <r>
    <s v="2020-05-07 05:12:40"/>
    <s v="7f3b9aa447db243c1c2a92e5e5711bc9e303b93c7b0d88680bc52badfe4d9798"/>
    <s v="6bea910ef383dc69f98913d343140db463b469f7"/>
    <x v="215"/>
    <s v="good !_x000a_i follow you , you follow me please...."/>
  </r>
  <r>
    <s v="2020-05-10 10:25:25"/>
    <s v="232268925f75196c2af7404f0c0faeb634b5ef125960d479dff17858dfc8baf9"/>
    <s v="098d0bce6ef733e43b36adc84cbd6a19453921c7"/>
    <x v="216"/>
    <s v="follow for follow"/>
  </r>
  <r>
    <s v="2020-05-12 02:31:01"/>
    <s v="e3dd7aec5f81965025b92846a9448fbfae11faf677972c426b93fbfdf5e2b436"/>
    <s v="ccf3f73239ea060e2635e8ff072e45ef5c190601"/>
    <x v="216"/>
    <s v="plz follow me"/>
  </r>
  <r>
    <s v="2020-05-02 15:06:15"/>
    <s v="163dbbadbf9d68db1e1e00196f877065247a4af51d7dbe8886272b2a6bedc2d5"/>
    <s v="a490bd5881168882320bfec0e616b0568ce8721e"/>
    <x v="217"/>
    <s v="follow me an follow you, i loved this video, thanks for sharing with the community"/>
  </r>
  <r>
    <s v="2020-05-05 20:31:40"/>
    <s v="4f9c073d3e5dabcffec5f0c0694d53cc13cc80f7fc25f5b17b1321754a6839a2"/>
    <s v="bbf5cedf04dc3589d18cd1f9e52a1b430e3f549c"/>
    <x v="218"/>
    <s v="hello, i would like you 🙃 support to subscribe to my lbry link and reach 1000 referrals ... i miss you_x000a__x000a__x000a_do i have your support ??_x000a__x000a__x000a_follow me to follow you_x000a_to infinity and beyond_x000a_👁👁👇👇_x000a_#one_x000a_https://open.lbry.com/@yogadelarisa:1_x000a__x000a__x000a_you can also comment on my posts if you already follow me that helps a lot too._x000a__x000a__x000a_remember as a team is the key to success_x000a__x000a__x000a_thanks for your support 🙃👍"/>
  </r>
  <r>
    <s v="2020-05-10 11:18:47"/>
    <s v="1fafc0a5541dfa3aae660280f78efffcffb6f50bdbe643952cdce71668e3f623"/>
    <s v="b5ffef1d69971d7dfb652d74d174302f639bccf9"/>
    <x v="219"/>
    <s v="i follow you follow me"/>
  </r>
  <r>
    <s v="2020-05-10 11:20:34"/>
    <s v="c1fb45af5ddd2a75291af6e86cb76eca4f24fac32e37b1b6d1b61626d27297f6"/>
    <s v="1f5227797236d4a0118675f1111502cd3f0193f5"/>
    <x v="219"/>
    <s v="i follow you follow me"/>
  </r>
  <r>
    <s v="2020-05-10 18:48:18"/>
    <s v="51eb96866a354b7ee14f7c29f0778557048edaed238e6db60f96bb3aa1d1288a"/>
    <s v="28212d936562502d64bff9ade2db11813219cd4f"/>
    <x v="220"/>
    <s v="follow me please :)"/>
  </r>
  <r>
    <s v="2020-05-10 16:43:30"/>
    <s v="d647f12d86c200529a7c48b4f2d508eeb187b24be4e0af2d8e4bbd555932b678"/>
    <s v="6bea910ef383dc69f98913d343140db463b469f7"/>
    <x v="221"/>
    <s v="follow me please"/>
  </r>
  <r>
    <s v="2020-05-09 06:07:22"/>
    <s v="1fbe0edcab54ac803cf94d2b90694db28afbe119e03b0cdc9c254e5990edb87e"/>
    <s v="1d33f9cad163e835fcb487b65b3b213dcafdb9ed"/>
    <x v="222"/>
    <s v="follow me"/>
  </r>
  <r>
    <s v="2020-04-29 07:28:19"/>
    <s v="cc17a4fd99d448003421b2ae44c23776cfaeb6d83db09169ac98875ec6f741ab"/>
    <s v="7322ded9583fd30360561250f111d46725245e99"/>
    <x v="223"/>
    <s v="hii guys follow me"/>
  </r>
  <r>
    <s v="2020-05-10 10:14:55"/>
    <s v="344fc4fd233d60125452674965b11f838a3a2075634b54e6212b63988dd87e18"/>
    <s v="ee0edbb480f889b1a994a68b7620af4280c0f3e4"/>
    <x v="224"/>
    <s v="follow me"/>
  </r>
  <r>
    <s v="2020-05-10 10:56:41"/>
    <s v="b02b197e56c82c90c4f057f130fdedb1809e69693cf5eab1b877b218059dd036"/>
    <s v="098d0bce6ef733e43b36adc84cbd6a19453921c7"/>
    <x v="224"/>
    <s v="follow me"/>
  </r>
  <r>
    <s v="2020-05-10 10:57:12"/>
    <s v="0e007618e58a5bc7997a02826310ba53753fd8c2219dcfbcc2660e18f56deb84"/>
    <s v="e98a20bb888ec3e02636c773b445b87f71720ff0"/>
    <x v="224"/>
    <s v="follow me please"/>
  </r>
  <r>
    <s v="2020-05-10 23:27:36"/>
    <s v="e9b8b198d271080148eea234cf8b591deacbb4818d275f6af3add1b531853dee"/>
    <s v="3bbb17c22bd93677661436ac1c5de3dd8f069248"/>
    <x v="225"/>
    <s v="folloooowwwww for follooww!!!!!!_x000a_i'll follow you! :)_)))))))))))))))))"/>
  </r>
  <r>
    <s v="2020-05-10 23:26:03"/>
    <s v="a06851e98065c5e5f33d07c3439d191687f26138e329b7e71537700383e085e1"/>
    <s v="001460fcf42d7e8e0da200540db27dc6f791d128"/>
    <x v="225"/>
    <s v="folloooowwwww for follooww!!!!!!_x000a_i'll follow you! :)))"/>
  </r>
  <r>
    <s v="2020-05-10 23:25:23"/>
    <s v="2d910611269f6d5db4b7f76de7ad7a918fa22df715355d8f63949e409ef3fc3a"/>
    <s v="562d961bba30fc314ce51dd33e173a9f43f270d1"/>
    <x v="225"/>
    <s v="folloooowwwww for follooww!!!!!!_x000a_i'll follow you! :)"/>
  </r>
  <r>
    <s v="2020-05-12 20:29:37"/>
    <s v="1a8e38539a50fe521fec1d2be8fc54d07f8fdb5cd76effb09605e3fb327892e2"/>
    <s v="513a98b89b5f2bce857019aadbca067b457873d4"/>
    <x v="226"/>
    <s v="please follow me back thankyou"/>
  </r>
  <r>
    <s v="2020-05-01 21:01:20"/>
    <s v="845f41f298ce22e9ef76ae98472e682bf0d3741170c721b508011a86470f7026"/>
    <s v="aaebde01be398fe06d9e2fcf5fb705f0cf596f03"/>
    <x v="227"/>
    <s v="follow me and follow you"/>
  </r>
  <r>
    <s v="2020-05-11 19:36:45"/>
    <s v="7187c18948966eb75fb371efcc9d57d1124e9d5e8cc2fe6dbebe9cfbda9ffaa1"/>
    <s v="7322ded9583fd30360561250f111d46725245e99"/>
    <x v="228"/>
    <s v="please follow me l will follow you back"/>
  </r>
  <r>
    <s v="2020-05-11 19:36:45"/>
    <s v="7187c18948966eb75fb371efcc9d57d1124e9d5e8cc2fe6dbebe9cfbda9ffaa1"/>
    <s v="7322ded9583fd30360561250f111d46725245e99"/>
    <x v="228"/>
    <s v="please follow me l will follow you back"/>
  </r>
  <r>
    <s v="2020-05-04 05:41:38"/>
    <s v="64b40ac58003b264b658300dfcb92790f704560aa612a0b418c458331c29f5b1"/>
    <s v="0c73814865822180f042f78319e96621d0196279"/>
    <x v="229"/>
    <s v="👇👇im following you, follow me back 👇👇 _x000a_https://lbry.tv/@army_of_numbers:9 👍_x000a_🗣 comment my last video get back follow 100%_x000a_💝💝💝💝💝💝💝💝💝💝"/>
  </r>
  <r>
    <s v="2020-05-05 09:52:53"/>
    <s v="e38f9fd8c68d154f4244002f4b7f95d9be2e31fdf8376f2876e2fdda180ace88"/>
    <s v="d8ef4f197d5ea083569208d9e535c8d355caffda"/>
    <x v="230"/>
    <s v="i follow you follow me！！！"/>
  </r>
  <r>
    <s v="2020-05-12 10:20:21"/>
    <s v="b295e5bfecec2a11661e028f9bfbb73de39abaeba4380113ad73c8d6e36c133d"/>
    <s v="18fe79f15dcafa52eae4f5a2c3ba405c4e66a2f3"/>
    <x v="230"/>
    <s v="please follow me?"/>
  </r>
  <r>
    <s v="2020-05-12 10:20:13"/>
    <s v="e9e575d4a539f7615dc653834ec03817258a22ece16fb723ef86b9cb7a14e4bd"/>
    <s v="18fe79f15dcafa52eae4f5a2c3ba405c4e66a2f3"/>
    <x v="230"/>
    <s v="please follow 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A5277B-5602-4136-8CC8-DF098EB31FD9}"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5" firstHeaderRow="1" firstDataRow="1" firstDataCol="1"/>
  <pivotFields count="5">
    <pivotField showAll="0"/>
    <pivotField showAll="0"/>
    <pivotField showAll="0"/>
    <pivotField axis="axisRow" dataField="1" showAll="0">
      <items count="2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t="default"/>
      </items>
    </pivotField>
    <pivotField showAll="0"/>
  </pivotFields>
  <rowFields count="1">
    <field x="3"/>
  </rowFields>
  <rowItems count="2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t="grand">
      <x/>
    </i>
  </rowItems>
  <colItems count="1">
    <i/>
  </colItems>
  <dataFields count="1">
    <dataField name="Count of Channel"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E519" totalsRowShown="0">
  <autoFilter ref="A4:E519" xr:uid="{00000000-0009-0000-0100-000001000000}"/>
  <sortState xmlns:xlrd2="http://schemas.microsoft.com/office/spreadsheetml/2017/richdata2" ref="A5:E519">
    <sortCondition ref="D4:D519"/>
  </sortState>
  <tableColumns count="5">
    <tableColumn id="1" xr3:uid="{00000000-0010-0000-0000-000001000000}" name="Timestamp"/>
    <tableColumn id="2" xr3:uid="{00000000-0010-0000-0000-000002000000}" name="Comment_ID"/>
    <tableColumn id="3" xr3:uid="{00000000-0010-0000-0000-000003000000}" name="Claim_ID"/>
    <tableColumn id="4" xr3:uid="{00000000-0010-0000-0000-000004000000}" name="Channel"/>
    <tableColumn id="5" xr3:uid="{00000000-0010-0000-0000-000005000000}" name="Comme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374816-B239-4EEC-BAE3-AB964E56DCB2}" name="Table2" displayName="Table2" ref="E1:F1048576" totalsRowShown="0">
  <autoFilter ref="E1:F1048576" xr:uid="{4D9DC6FB-90DF-4E6C-B279-0BF39F3492D9}"/>
  <sortState xmlns:xlrd2="http://schemas.microsoft.com/office/spreadsheetml/2017/richdata2" ref="E2:F1048576">
    <sortCondition descending="1" ref="F1:F1048576"/>
  </sortState>
  <tableColumns count="2">
    <tableColumn id="1" xr3:uid="{1FCB2029-6154-49C2-8E77-AEF12725B70C}" name="Column1"/>
    <tableColumn id="2" xr3:uid="{0D0C9CD7-C304-404E-9F0A-98D964A19DD2}" name="Colum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bry.tv/@imrankhan" TargetMode="External"/><Relationship Id="rId299" Type="http://schemas.openxmlformats.org/officeDocument/2006/relationships/hyperlink" Target="https://lbry.tv/@batuhan1213" TargetMode="External"/><Relationship Id="rId21" Type="http://schemas.openxmlformats.org/officeDocument/2006/relationships/hyperlink" Target="https://lbry.tv/@BlockchainGAMING" TargetMode="External"/><Relationship Id="rId63" Type="http://schemas.openxmlformats.org/officeDocument/2006/relationships/hyperlink" Target="https://lbry.tv/@tvwood" TargetMode="External"/><Relationship Id="rId159" Type="http://schemas.openxmlformats.org/officeDocument/2006/relationships/hyperlink" Target="https://lbry.tv/@Cyberpunk" TargetMode="External"/><Relationship Id="rId324" Type="http://schemas.openxmlformats.org/officeDocument/2006/relationships/hyperlink" Target="https://lbry.tv/@ladycoin18" TargetMode="External"/><Relationship Id="rId366" Type="http://schemas.openxmlformats.org/officeDocument/2006/relationships/hyperlink" Target="https://lbry.tv/@Tianotskie" TargetMode="External"/><Relationship Id="rId170" Type="http://schemas.openxmlformats.org/officeDocument/2006/relationships/hyperlink" Target="https://lbry.tv/@Ludmi" TargetMode="External"/><Relationship Id="rId226" Type="http://schemas.openxmlformats.org/officeDocument/2006/relationships/hyperlink" Target="https://lbry.tv/@mydream" TargetMode="External"/><Relationship Id="rId433" Type="http://schemas.openxmlformats.org/officeDocument/2006/relationships/hyperlink" Target="https://lbry.tv/@jamesrupertvelbis" TargetMode="External"/><Relationship Id="rId268" Type="http://schemas.openxmlformats.org/officeDocument/2006/relationships/hyperlink" Target="https://lbry.tv/@Dlfc" TargetMode="External"/><Relationship Id="rId475" Type="http://schemas.openxmlformats.org/officeDocument/2006/relationships/hyperlink" Target="https://lbry.tv/@elsecreto!" TargetMode="External"/><Relationship Id="rId32" Type="http://schemas.openxmlformats.org/officeDocument/2006/relationships/hyperlink" Target="https://lbry.tv/@miguelitoxg" TargetMode="External"/><Relationship Id="rId74" Type="http://schemas.openxmlformats.org/officeDocument/2006/relationships/hyperlink" Target="https://lbry.tv/@Darkvaden" TargetMode="External"/><Relationship Id="rId128" Type="http://schemas.openxmlformats.org/officeDocument/2006/relationships/hyperlink" Target="https://lbry.tv/@lunodinrastamusic" TargetMode="External"/><Relationship Id="rId335" Type="http://schemas.openxmlformats.org/officeDocument/2006/relationships/hyperlink" Target="https://lbry.tv/@wanderson042" TargetMode="External"/><Relationship Id="rId377" Type="http://schemas.openxmlformats.org/officeDocument/2006/relationships/hyperlink" Target="https://lbry.tv/@Pheinew" TargetMode="External"/><Relationship Id="rId500" Type="http://schemas.openxmlformats.org/officeDocument/2006/relationships/hyperlink" Target="https://lbry.tv/@Darkvaden" TargetMode="External"/><Relationship Id="rId5" Type="http://schemas.openxmlformats.org/officeDocument/2006/relationships/hyperlink" Target="https://lbry.tv/@vickArg" TargetMode="External"/><Relationship Id="rId181" Type="http://schemas.openxmlformats.org/officeDocument/2006/relationships/hyperlink" Target="https://lbry.tv/@Darkvaden" TargetMode="External"/><Relationship Id="rId237" Type="http://schemas.openxmlformats.org/officeDocument/2006/relationships/hyperlink" Target="https://lbry.tv/@DimitriGames" TargetMode="External"/><Relationship Id="rId402" Type="http://schemas.openxmlformats.org/officeDocument/2006/relationships/hyperlink" Target="https://lbry.tv/@jamesrupertvelbis" TargetMode="External"/><Relationship Id="rId279" Type="http://schemas.openxmlformats.org/officeDocument/2006/relationships/hyperlink" Target="https://lbry.tv/@taniasafitri43" TargetMode="External"/><Relationship Id="rId444" Type="http://schemas.openxmlformats.org/officeDocument/2006/relationships/hyperlink" Target="https://lbry.tv/@Darkvaden" TargetMode="External"/><Relationship Id="rId486" Type="http://schemas.openxmlformats.org/officeDocument/2006/relationships/hyperlink" Target="https://lbry.tv/@jamesrupertvelbis" TargetMode="External"/><Relationship Id="rId43" Type="http://schemas.openxmlformats.org/officeDocument/2006/relationships/hyperlink" Target="https://lbry.tv/@lunodinrastamusic" TargetMode="External"/><Relationship Id="rId139" Type="http://schemas.openxmlformats.org/officeDocument/2006/relationships/hyperlink" Target="https://lbry.tv/@putraterate30" TargetMode="External"/><Relationship Id="rId290" Type="http://schemas.openxmlformats.org/officeDocument/2006/relationships/hyperlink" Target="https://lbry.tv/@F.O.P.Gamer" TargetMode="External"/><Relationship Id="rId304" Type="http://schemas.openxmlformats.org/officeDocument/2006/relationships/hyperlink" Target="https://lbry.tv/@galekdotID" TargetMode="External"/><Relationship Id="rId346" Type="http://schemas.openxmlformats.org/officeDocument/2006/relationships/hyperlink" Target="https://lbry.tv/@lr42805684" TargetMode="External"/><Relationship Id="rId388" Type="http://schemas.openxmlformats.org/officeDocument/2006/relationships/hyperlink" Target="https://lbry.tv/@EarnCryptos" TargetMode="External"/><Relationship Id="rId511" Type="http://schemas.openxmlformats.org/officeDocument/2006/relationships/hyperlink" Target="https://lbry.tv/@Tianotskie" TargetMode="External"/><Relationship Id="rId85" Type="http://schemas.openxmlformats.org/officeDocument/2006/relationships/hyperlink" Target="https://lbry.tv/@lamunansenja08" TargetMode="External"/><Relationship Id="rId150" Type="http://schemas.openxmlformats.org/officeDocument/2006/relationships/hyperlink" Target="https://lbry.tv/@Geostream" TargetMode="External"/><Relationship Id="rId192" Type="http://schemas.openxmlformats.org/officeDocument/2006/relationships/hyperlink" Target="https://lbry.tv/@JeyJey" TargetMode="External"/><Relationship Id="rId206" Type="http://schemas.openxmlformats.org/officeDocument/2006/relationships/hyperlink" Target="https://lbry.tv/@izholazol" TargetMode="External"/><Relationship Id="rId413" Type="http://schemas.openxmlformats.org/officeDocument/2006/relationships/hyperlink" Target="https://lbry.tv/@lunodinhousemusic" TargetMode="External"/><Relationship Id="rId248" Type="http://schemas.openxmlformats.org/officeDocument/2006/relationships/hyperlink" Target="https://lbry.tv/@RafaAirdrop" TargetMode="External"/><Relationship Id="rId455" Type="http://schemas.openxmlformats.org/officeDocument/2006/relationships/hyperlink" Target="https://lbry.tv/@dusunenkalp" TargetMode="External"/><Relationship Id="rId497" Type="http://schemas.openxmlformats.org/officeDocument/2006/relationships/hyperlink" Target="https://lbry.tv/@lavonehane" TargetMode="External"/><Relationship Id="rId12" Type="http://schemas.openxmlformats.org/officeDocument/2006/relationships/hyperlink" Target="https://lbry.tv/@lunodinhousemusic" TargetMode="External"/><Relationship Id="rId108" Type="http://schemas.openxmlformats.org/officeDocument/2006/relationships/hyperlink" Target="https://lbry.tv/@Darkvaden" TargetMode="External"/><Relationship Id="rId315" Type="http://schemas.openxmlformats.org/officeDocument/2006/relationships/hyperlink" Target="https://lbry.tv/@vickArg" TargetMode="External"/><Relationship Id="rId357" Type="http://schemas.openxmlformats.org/officeDocument/2006/relationships/hyperlink" Target="https://lbry.tv/@vickArg" TargetMode="External"/><Relationship Id="rId54" Type="http://schemas.openxmlformats.org/officeDocument/2006/relationships/hyperlink" Target="https://lbry.tv/@gogiberidze" TargetMode="External"/><Relationship Id="rId96" Type="http://schemas.openxmlformats.org/officeDocument/2006/relationships/hyperlink" Target="https://lbry.tv/@Tianotskie" TargetMode="External"/><Relationship Id="rId161" Type="http://schemas.openxmlformats.org/officeDocument/2006/relationships/hyperlink" Target="https://lbry.tv/@subtitle" TargetMode="External"/><Relationship Id="rId217" Type="http://schemas.openxmlformats.org/officeDocument/2006/relationships/hyperlink" Target="https://lbry.tv/@Cawboyoutlaw" TargetMode="External"/><Relationship Id="rId399" Type="http://schemas.openxmlformats.org/officeDocument/2006/relationships/hyperlink" Target="https://lbry.tv/@Untalchef" TargetMode="External"/><Relationship Id="rId259" Type="http://schemas.openxmlformats.org/officeDocument/2006/relationships/hyperlink" Target="https://lbry.tv/@lunodinhousemusic" TargetMode="External"/><Relationship Id="rId424" Type="http://schemas.openxmlformats.org/officeDocument/2006/relationships/hyperlink" Target="https://lbry.tv/@gentesquer&#237;es" TargetMode="External"/><Relationship Id="rId466" Type="http://schemas.openxmlformats.org/officeDocument/2006/relationships/hyperlink" Target="https://lbry.tv/@miniClips" TargetMode="External"/><Relationship Id="rId23" Type="http://schemas.openxmlformats.org/officeDocument/2006/relationships/hyperlink" Target="https://lbry.tv/@CryptoAndTravel" TargetMode="External"/><Relationship Id="rId119" Type="http://schemas.openxmlformats.org/officeDocument/2006/relationships/hyperlink" Target="https://lbry.tv/@BitcoinRendaNet" TargetMode="External"/><Relationship Id="rId270" Type="http://schemas.openxmlformats.org/officeDocument/2006/relationships/hyperlink" Target="https://lbry.tv/@vickArg" TargetMode="External"/><Relationship Id="rId326" Type="http://schemas.openxmlformats.org/officeDocument/2006/relationships/hyperlink" Target="https://lbry.tv/@vickArg" TargetMode="External"/><Relationship Id="rId65" Type="http://schemas.openxmlformats.org/officeDocument/2006/relationships/hyperlink" Target="https://lbry.tv/@vickArg" TargetMode="External"/><Relationship Id="rId130" Type="http://schemas.openxmlformats.org/officeDocument/2006/relationships/hyperlink" Target="https://lbry.tv/@dusunenkalp" TargetMode="External"/><Relationship Id="rId368" Type="http://schemas.openxmlformats.org/officeDocument/2006/relationships/hyperlink" Target="https://lbry.tv/@Tianotskie" TargetMode="External"/><Relationship Id="rId172" Type="http://schemas.openxmlformats.org/officeDocument/2006/relationships/hyperlink" Target="https://lbry.tv/@molinita7777" TargetMode="External"/><Relationship Id="rId228" Type="http://schemas.openxmlformats.org/officeDocument/2006/relationships/hyperlink" Target="https://lbry.tv/@mydream" TargetMode="External"/><Relationship Id="rId435" Type="http://schemas.openxmlformats.org/officeDocument/2006/relationships/hyperlink" Target="https://lbry.tv/@Yoyi" TargetMode="External"/><Relationship Id="rId477" Type="http://schemas.openxmlformats.org/officeDocument/2006/relationships/hyperlink" Target="https://lbry.tv/@Followking" TargetMode="External"/><Relationship Id="rId281" Type="http://schemas.openxmlformats.org/officeDocument/2006/relationships/hyperlink" Target="https://lbry.tv/@Darkvaden" TargetMode="External"/><Relationship Id="rId337" Type="http://schemas.openxmlformats.org/officeDocument/2006/relationships/hyperlink" Target="https://lbry.tv/@wanderson042" TargetMode="External"/><Relationship Id="rId502" Type="http://schemas.openxmlformats.org/officeDocument/2006/relationships/hyperlink" Target="https://lbry.tv/@Goretinha123" TargetMode="External"/><Relationship Id="rId34" Type="http://schemas.openxmlformats.org/officeDocument/2006/relationships/hyperlink" Target="https://lbry.tv/@droopyx73" TargetMode="External"/><Relationship Id="rId76" Type="http://schemas.openxmlformats.org/officeDocument/2006/relationships/hyperlink" Target="https://lbry.tv/@raphonorem" TargetMode="External"/><Relationship Id="rId141" Type="http://schemas.openxmlformats.org/officeDocument/2006/relationships/hyperlink" Target="https://lbry.tv/@Artwear" TargetMode="External"/><Relationship Id="rId379" Type="http://schemas.openxmlformats.org/officeDocument/2006/relationships/hyperlink" Target="https://lbry.tv/@Video_zone" TargetMode="External"/><Relationship Id="rId7" Type="http://schemas.openxmlformats.org/officeDocument/2006/relationships/hyperlink" Target="https://lbry.tv/@zaenabtiara73" TargetMode="External"/><Relationship Id="rId183" Type="http://schemas.openxmlformats.org/officeDocument/2006/relationships/hyperlink" Target="https://lbry.tv/@DEADPOOL" TargetMode="External"/><Relationship Id="rId239" Type="http://schemas.openxmlformats.org/officeDocument/2006/relationships/hyperlink" Target="https://lbry.tv/@zuzugasolo66" TargetMode="External"/><Relationship Id="rId390" Type="http://schemas.openxmlformats.org/officeDocument/2006/relationships/hyperlink" Target="https://lbry.tv/@GraysonPeddie" TargetMode="External"/><Relationship Id="rId404" Type="http://schemas.openxmlformats.org/officeDocument/2006/relationships/hyperlink" Target="https://lbry.tv/@Ludmi" TargetMode="External"/><Relationship Id="rId446" Type="http://schemas.openxmlformats.org/officeDocument/2006/relationships/hyperlink" Target="https://lbry.tv/@jaceystracke28" TargetMode="External"/><Relationship Id="rId250" Type="http://schemas.openxmlformats.org/officeDocument/2006/relationships/hyperlink" Target="https://lbry.tv/@giorgi.zaraspishvili" TargetMode="External"/><Relationship Id="rId292" Type="http://schemas.openxmlformats.org/officeDocument/2006/relationships/hyperlink" Target="https://lbry.tv/@ElSalvador&#9825;" TargetMode="External"/><Relationship Id="rId306" Type="http://schemas.openxmlformats.org/officeDocument/2006/relationships/hyperlink" Target="https://lbry.tv/@dusunenkalp" TargetMode="External"/><Relationship Id="rId488" Type="http://schemas.openxmlformats.org/officeDocument/2006/relationships/hyperlink" Target="https://lbry.tv/@Blockchained" TargetMode="External"/><Relationship Id="rId45" Type="http://schemas.openxmlformats.org/officeDocument/2006/relationships/hyperlink" Target="https://lbry.tv/@lucasemprende" TargetMode="External"/><Relationship Id="rId87" Type="http://schemas.openxmlformats.org/officeDocument/2006/relationships/hyperlink" Target="https://lbry.tv/@bebeksa" TargetMode="External"/><Relationship Id="rId110" Type="http://schemas.openxmlformats.org/officeDocument/2006/relationships/hyperlink" Target="https://lbry.tv/@Goretinha123" TargetMode="External"/><Relationship Id="rId348" Type="http://schemas.openxmlformats.org/officeDocument/2006/relationships/hyperlink" Target="https://lbry.tv/@Cyprus" TargetMode="External"/><Relationship Id="rId513" Type="http://schemas.openxmlformats.org/officeDocument/2006/relationships/hyperlink" Target="https://lbry.tv/@Ludmi" TargetMode="External"/><Relationship Id="rId152" Type="http://schemas.openxmlformats.org/officeDocument/2006/relationships/hyperlink" Target="https://lbry.tv/@ZedDMonkey" TargetMode="External"/><Relationship Id="rId194" Type="http://schemas.openxmlformats.org/officeDocument/2006/relationships/hyperlink" Target="https://lbry.tv/@420" TargetMode="External"/><Relationship Id="rId208" Type="http://schemas.openxmlformats.org/officeDocument/2006/relationships/hyperlink" Target="https://lbry.tv/@FollowMeAndIFollowYouBack" TargetMode="External"/><Relationship Id="rId415" Type="http://schemas.openxmlformats.org/officeDocument/2006/relationships/hyperlink" Target="https://lbry.tv/@Funnypets" TargetMode="External"/><Relationship Id="rId457" Type="http://schemas.openxmlformats.org/officeDocument/2006/relationships/hyperlink" Target="https://lbry.tv/@Gyanne" TargetMode="External"/><Relationship Id="rId261" Type="http://schemas.openxmlformats.org/officeDocument/2006/relationships/hyperlink" Target="https://lbry.tv/@FollowMeAndIFollowYouBack" TargetMode="External"/><Relationship Id="rId499" Type="http://schemas.openxmlformats.org/officeDocument/2006/relationships/hyperlink" Target="https://lbry.tv/@Darkvaden" TargetMode="External"/><Relationship Id="rId14" Type="http://schemas.openxmlformats.org/officeDocument/2006/relationships/hyperlink" Target="https://lbry.tv/@vickArg" TargetMode="External"/><Relationship Id="rId35" Type="http://schemas.openxmlformats.org/officeDocument/2006/relationships/hyperlink" Target="https://lbry.tv/@analogs" TargetMode="External"/><Relationship Id="rId56" Type="http://schemas.openxmlformats.org/officeDocument/2006/relationships/hyperlink" Target="https://lbry.tv/@ajeseun" TargetMode="External"/><Relationship Id="rId77" Type="http://schemas.openxmlformats.org/officeDocument/2006/relationships/hyperlink" Target="https://lbry.tv/@Jars" TargetMode="External"/><Relationship Id="rId100" Type="http://schemas.openxmlformats.org/officeDocument/2006/relationships/hyperlink" Target="https://lbry.tv/@bitcoincash" TargetMode="External"/><Relationship Id="rId282" Type="http://schemas.openxmlformats.org/officeDocument/2006/relationships/hyperlink" Target="https://lbry.tv/@sam" TargetMode="External"/><Relationship Id="rId317" Type="http://schemas.openxmlformats.org/officeDocument/2006/relationships/hyperlink" Target="https://lbry.tv/@suzana" TargetMode="External"/><Relationship Id="rId338" Type="http://schemas.openxmlformats.org/officeDocument/2006/relationships/hyperlink" Target="https://lbry.tv/@Pand(a)emia" TargetMode="External"/><Relationship Id="rId359" Type="http://schemas.openxmlformats.org/officeDocument/2006/relationships/hyperlink" Target="https://lbry.tv/@ElSalvador&#9825;" TargetMode="External"/><Relationship Id="rId503" Type="http://schemas.openxmlformats.org/officeDocument/2006/relationships/hyperlink" Target="https://lbry.tv/@&#26446;&#23376;&#26578;" TargetMode="External"/><Relationship Id="rId8" Type="http://schemas.openxmlformats.org/officeDocument/2006/relationships/hyperlink" Target="https://lbry.tv/@pi&#241;a" TargetMode="External"/><Relationship Id="rId98" Type="http://schemas.openxmlformats.org/officeDocument/2006/relationships/hyperlink" Target="https://lbry.tv/@bitcoincash" TargetMode="External"/><Relationship Id="rId121" Type="http://schemas.openxmlformats.org/officeDocument/2006/relationships/hyperlink" Target="https://lbry.tv/@galekdotID" TargetMode="External"/><Relationship Id="rId142" Type="http://schemas.openxmlformats.org/officeDocument/2006/relationships/hyperlink" Target="https://lbry.tv/@PlotsGaming" TargetMode="External"/><Relationship Id="rId163" Type="http://schemas.openxmlformats.org/officeDocument/2006/relationships/hyperlink" Target="https://lbry.tv/@Pand(a)emia" TargetMode="External"/><Relationship Id="rId184" Type="http://schemas.openxmlformats.org/officeDocument/2006/relationships/hyperlink" Target="https://lbry.tv/@vickArg" TargetMode="External"/><Relationship Id="rId219" Type="http://schemas.openxmlformats.org/officeDocument/2006/relationships/hyperlink" Target="https://lbry.tv/@Misael" TargetMode="External"/><Relationship Id="rId370" Type="http://schemas.openxmlformats.org/officeDocument/2006/relationships/hyperlink" Target="https://lbry.tv/@cyclops23" TargetMode="External"/><Relationship Id="rId391" Type="http://schemas.openxmlformats.org/officeDocument/2006/relationships/hyperlink" Target="https://lbry.tv/@GraysonPeddie" TargetMode="External"/><Relationship Id="rId405" Type="http://schemas.openxmlformats.org/officeDocument/2006/relationships/hyperlink" Target="https://lbry.tv/@FunnyVideos" TargetMode="External"/><Relationship Id="rId426" Type="http://schemas.openxmlformats.org/officeDocument/2006/relationships/hyperlink" Target="https://lbry.tv/@Funny" TargetMode="External"/><Relationship Id="rId447" Type="http://schemas.openxmlformats.org/officeDocument/2006/relationships/hyperlink" Target="https://lbry.tv/@Goretinha123" TargetMode="External"/><Relationship Id="rId230" Type="http://schemas.openxmlformats.org/officeDocument/2006/relationships/hyperlink" Target="https://lbry.tv/@FoodMukbang" TargetMode="External"/><Relationship Id="rId251" Type="http://schemas.openxmlformats.org/officeDocument/2006/relationships/hyperlink" Target="https://lbry.tv/@giorgi.zaraspishvili" TargetMode="External"/><Relationship Id="rId468" Type="http://schemas.openxmlformats.org/officeDocument/2006/relationships/hyperlink" Target="https://lbry.tv/@Rainwalker_Relax" TargetMode="External"/><Relationship Id="rId489" Type="http://schemas.openxmlformats.org/officeDocument/2006/relationships/hyperlink" Target="https://lbry.tv/@Blockchained" TargetMode="External"/><Relationship Id="rId25" Type="http://schemas.openxmlformats.org/officeDocument/2006/relationships/hyperlink" Target="https://lbry.tv/@galekdotID" TargetMode="External"/><Relationship Id="rId46" Type="http://schemas.openxmlformats.org/officeDocument/2006/relationships/hyperlink" Target="https://lbry.tv/@dewyjahra" TargetMode="External"/><Relationship Id="rId67" Type="http://schemas.openxmlformats.org/officeDocument/2006/relationships/hyperlink" Target="https://lbry.tv/@legendofmemes:7/aykut-elmas:8%0a%0awho%20follow%20me%20and%20send%20comment%20this%20post%20i%20will%20follow%20back%20and%20send%20tip" TargetMode="External"/><Relationship Id="rId272" Type="http://schemas.openxmlformats.org/officeDocument/2006/relationships/hyperlink" Target="https://lbry.tv/@Tianotskie" TargetMode="External"/><Relationship Id="rId293" Type="http://schemas.openxmlformats.org/officeDocument/2006/relationships/hyperlink" Target="https://lbry.tv/@Chatarritas" TargetMode="External"/><Relationship Id="rId307" Type="http://schemas.openxmlformats.org/officeDocument/2006/relationships/hyperlink" Target="https://lbry.tv/@dusunenkalp" TargetMode="External"/><Relationship Id="rId328" Type="http://schemas.openxmlformats.org/officeDocument/2006/relationships/hyperlink" Target="https://lbry.tv/@pp" TargetMode="External"/><Relationship Id="rId349" Type="http://schemas.openxmlformats.org/officeDocument/2006/relationships/hyperlink" Target="https://lbry.tv/@Cyprus" TargetMode="External"/><Relationship Id="rId514" Type="http://schemas.openxmlformats.org/officeDocument/2006/relationships/hyperlink" Target="https://lbry.tv/@burstwithlaughter" TargetMode="External"/><Relationship Id="rId88" Type="http://schemas.openxmlformats.org/officeDocument/2006/relationships/hyperlink" Target="https://lbry.tv/@Gyanne" TargetMode="External"/><Relationship Id="rId111" Type="http://schemas.openxmlformats.org/officeDocument/2006/relationships/hyperlink" Target="https://lbry.tv/@Goretinha123" TargetMode="External"/><Relationship Id="rId132" Type="http://schemas.openxmlformats.org/officeDocument/2006/relationships/hyperlink" Target="https://lbry.tv/@Gyanne" TargetMode="External"/><Relationship Id="rId153" Type="http://schemas.openxmlformats.org/officeDocument/2006/relationships/hyperlink" Target="https://lbry.tv/@Darkvaden" TargetMode="External"/><Relationship Id="rId174" Type="http://schemas.openxmlformats.org/officeDocument/2006/relationships/hyperlink" Target="https://lbry.tv/@choy197" TargetMode="External"/><Relationship Id="rId195" Type="http://schemas.openxmlformats.org/officeDocument/2006/relationships/hyperlink" Target="https://lbry.tv/@cryp2tommy" TargetMode="External"/><Relationship Id="rId209" Type="http://schemas.openxmlformats.org/officeDocument/2006/relationships/hyperlink" Target="https://lbry.tv/@FollowMeAndIFollowYouBack" TargetMode="External"/><Relationship Id="rId360" Type="http://schemas.openxmlformats.org/officeDocument/2006/relationships/hyperlink" Target="https://lbry.tv/@Recipes" TargetMode="External"/><Relationship Id="rId381" Type="http://schemas.openxmlformats.org/officeDocument/2006/relationships/hyperlink" Target="https://lbry.tv/@420" TargetMode="External"/><Relationship Id="rId416" Type="http://schemas.openxmlformats.org/officeDocument/2006/relationships/hyperlink" Target="https://lbry.tv/@Funnypets" TargetMode="External"/><Relationship Id="rId220" Type="http://schemas.openxmlformats.org/officeDocument/2006/relationships/hyperlink" Target="https://lbry.tv/@allABOUTcrypto" TargetMode="External"/><Relationship Id="rId241" Type="http://schemas.openxmlformats.org/officeDocument/2006/relationships/hyperlink" Target="https://lbry.tv/@warshiptheking" TargetMode="External"/><Relationship Id="rId437" Type="http://schemas.openxmlformats.org/officeDocument/2006/relationships/hyperlink" Target="https://lbry.tv/@DimitriGames" TargetMode="External"/><Relationship Id="rId458" Type="http://schemas.openxmlformats.org/officeDocument/2006/relationships/hyperlink" Target="https://lbry.tv/@Rapeton" TargetMode="External"/><Relationship Id="rId479" Type="http://schemas.openxmlformats.org/officeDocument/2006/relationships/hyperlink" Target="https://lbry.tv/@AthoyM" TargetMode="External"/><Relationship Id="rId15" Type="http://schemas.openxmlformats.org/officeDocument/2006/relationships/hyperlink" Target="https://lbry.tv/@420" TargetMode="External"/><Relationship Id="rId36" Type="http://schemas.openxmlformats.org/officeDocument/2006/relationships/hyperlink" Target="https://lbry.tv/@kacpervuitton" TargetMode="External"/><Relationship Id="rId57" Type="http://schemas.openxmlformats.org/officeDocument/2006/relationships/hyperlink" Target="https://lbry.tv/@Opalaflutuante" TargetMode="External"/><Relationship Id="rId262" Type="http://schemas.openxmlformats.org/officeDocument/2006/relationships/hyperlink" Target="https://lbry.tv/@FollowMeAndIFollowYouBack" TargetMode="External"/><Relationship Id="rId283" Type="http://schemas.openxmlformats.org/officeDocument/2006/relationships/hyperlink" Target="https://lbry.tv/@Goretinha123" TargetMode="External"/><Relationship Id="rId318" Type="http://schemas.openxmlformats.org/officeDocument/2006/relationships/hyperlink" Target="https://lbry.tv/@BlockchainGAMING" TargetMode="External"/><Relationship Id="rId339" Type="http://schemas.openxmlformats.org/officeDocument/2006/relationships/hyperlink" Target="https://lbry.tv/@vickArg" TargetMode="External"/><Relationship Id="rId490" Type="http://schemas.openxmlformats.org/officeDocument/2006/relationships/hyperlink" Target="https://lbry.tv/@Mhine" TargetMode="External"/><Relationship Id="rId504" Type="http://schemas.openxmlformats.org/officeDocument/2006/relationships/hyperlink" Target="https://lbry.tv/@&#26446;&#23376;&#26578;" TargetMode="External"/><Relationship Id="rId78" Type="http://schemas.openxmlformats.org/officeDocument/2006/relationships/hyperlink" Target="https://lbry.tv/@Tatoo" TargetMode="External"/><Relationship Id="rId99" Type="http://schemas.openxmlformats.org/officeDocument/2006/relationships/hyperlink" Target="https://lbry.tv/@Rommelchannel" TargetMode="External"/><Relationship Id="rId101" Type="http://schemas.openxmlformats.org/officeDocument/2006/relationships/hyperlink" Target="https://lbry.tv/@Darkvaden" TargetMode="External"/><Relationship Id="rId122" Type="http://schemas.openxmlformats.org/officeDocument/2006/relationships/hyperlink" Target="https://lbry.tv/@Blockchained" TargetMode="External"/><Relationship Id="rId143" Type="http://schemas.openxmlformats.org/officeDocument/2006/relationships/hyperlink" Target="https://lbry.tv/@janice1985" TargetMode="External"/><Relationship Id="rId164" Type="http://schemas.openxmlformats.org/officeDocument/2006/relationships/hyperlink" Target="https://lbry.tv/@Video_zone" TargetMode="External"/><Relationship Id="rId185" Type="http://schemas.openxmlformats.org/officeDocument/2006/relationships/hyperlink" Target="https://lbry.tv/@burstwithlaughter" TargetMode="External"/><Relationship Id="rId350" Type="http://schemas.openxmlformats.org/officeDocument/2006/relationships/hyperlink" Target="https://lbry.tv/@Cyprus" TargetMode="External"/><Relationship Id="rId371" Type="http://schemas.openxmlformats.org/officeDocument/2006/relationships/hyperlink" Target="https://lbry.tv/@burstwithlaughter" TargetMode="External"/><Relationship Id="rId406" Type="http://schemas.openxmlformats.org/officeDocument/2006/relationships/hyperlink" Target="https://lbry.tv/@phat_1" TargetMode="External"/><Relationship Id="rId9" Type="http://schemas.openxmlformats.org/officeDocument/2006/relationships/hyperlink" Target="https://lbry.tv/@pi&#241;a" TargetMode="External"/><Relationship Id="rId210" Type="http://schemas.openxmlformats.org/officeDocument/2006/relationships/hyperlink" Target="https://lbry.tv/@Goretinha123" TargetMode="External"/><Relationship Id="rId392" Type="http://schemas.openxmlformats.org/officeDocument/2006/relationships/hyperlink" Target="https://lbry.tv/@GraysonPeddie" TargetMode="External"/><Relationship Id="rId427" Type="http://schemas.openxmlformats.org/officeDocument/2006/relationships/hyperlink" Target="https://lbry.tv/@Francis" TargetMode="External"/><Relationship Id="rId448" Type="http://schemas.openxmlformats.org/officeDocument/2006/relationships/hyperlink" Target="https://lbry.tv/@Darkvaden" TargetMode="External"/><Relationship Id="rId469" Type="http://schemas.openxmlformats.org/officeDocument/2006/relationships/hyperlink" Target="https://lbry.tv/@Funnypets" TargetMode="External"/><Relationship Id="rId26" Type="http://schemas.openxmlformats.org/officeDocument/2006/relationships/hyperlink" Target="https://lbry.tv/@borsorix" TargetMode="External"/><Relationship Id="rId231" Type="http://schemas.openxmlformats.org/officeDocument/2006/relationships/hyperlink" Target="https://lbry.tv/@FoodMukbang" TargetMode="External"/><Relationship Id="rId252" Type="http://schemas.openxmlformats.org/officeDocument/2006/relationships/hyperlink" Target="https://lbry.tv/@SupportMyLBRY" TargetMode="External"/><Relationship Id="rId273" Type="http://schemas.openxmlformats.org/officeDocument/2006/relationships/hyperlink" Target="https://lbry.tv/@Tianotskie" TargetMode="External"/><Relationship Id="rId294" Type="http://schemas.openxmlformats.org/officeDocument/2006/relationships/hyperlink" Target="https://lbry.tv/@CrossMedia" TargetMode="External"/><Relationship Id="rId308" Type="http://schemas.openxmlformats.org/officeDocument/2006/relationships/hyperlink" Target="https://lbry.tv/@dusunenkalp" TargetMode="External"/><Relationship Id="rId329" Type="http://schemas.openxmlformats.org/officeDocument/2006/relationships/hyperlink" Target="https://lbry.tv/@vickArg" TargetMode="External"/><Relationship Id="rId480" Type="http://schemas.openxmlformats.org/officeDocument/2006/relationships/hyperlink" Target="https://lbry.tv/@Jhon" TargetMode="External"/><Relationship Id="rId515" Type="http://schemas.openxmlformats.org/officeDocument/2006/relationships/hyperlink" Target="https://lbry.tv/@lunodinrastamusic" TargetMode="External"/><Relationship Id="rId47" Type="http://schemas.openxmlformats.org/officeDocument/2006/relationships/hyperlink" Target="https://lbry.tv/@Video_zone" TargetMode="External"/><Relationship Id="rId68" Type="http://schemas.openxmlformats.org/officeDocument/2006/relationships/hyperlink" Target="https://lbry.tv/@bitcoincash" TargetMode="External"/><Relationship Id="rId89" Type="http://schemas.openxmlformats.org/officeDocument/2006/relationships/hyperlink" Target="https://lbry.tv/@sfwbeauty" TargetMode="External"/><Relationship Id="rId112" Type="http://schemas.openxmlformats.org/officeDocument/2006/relationships/hyperlink" Target="https://lbry.tv/@Goretinha123" TargetMode="External"/><Relationship Id="rId133" Type="http://schemas.openxmlformats.org/officeDocument/2006/relationships/hyperlink" Target="https://lbry.tv/@AbuNayim" TargetMode="External"/><Relationship Id="rId154" Type="http://schemas.openxmlformats.org/officeDocument/2006/relationships/hyperlink" Target="https://lbry.tv/@galekdotID" TargetMode="External"/><Relationship Id="rId175" Type="http://schemas.openxmlformats.org/officeDocument/2006/relationships/hyperlink" Target="https://lbry.tv/@&#26446;&#23376;&#26578;" TargetMode="External"/><Relationship Id="rId340" Type="http://schemas.openxmlformats.org/officeDocument/2006/relationships/hyperlink" Target="https://lbry.tv/@FollowMeAndIFollowYouBack" TargetMode="External"/><Relationship Id="rId361" Type="http://schemas.openxmlformats.org/officeDocument/2006/relationships/hyperlink" Target="https://lbry.tv/@danielh" TargetMode="External"/><Relationship Id="rId196" Type="http://schemas.openxmlformats.org/officeDocument/2006/relationships/hyperlink" Target="https://lbry.tv/@moisesdiaz195" TargetMode="External"/><Relationship Id="rId200" Type="http://schemas.openxmlformats.org/officeDocument/2006/relationships/hyperlink" Target="https://lbry.tv/@zcilutung" TargetMode="External"/><Relationship Id="rId382" Type="http://schemas.openxmlformats.org/officeDocument/2006/relationships/hyperlink" Target="https://lbry.tv/@ZedDMonkey" TargetMode="External"/><Relationship Id="rId417" Type="http://schemas.openxmlformats.org/officeDocument/2006/relationships/hyperlink" Target="https://lbry.tv/@CrossMedia" TargetMode="External"/><Relationship Id="rId438" Type="http://schemas.openxmlformats.org/officeDocument/2006/relationships/hyperlink" Target="https://lbry.tv/@Tatoo" TargetMode="External"/><Relationship Id="rId459" Type="http://schemas.openxmlformats.org/officeDocument/2006/relationships/hyperlink" Target="https://lbry.tv/@lr42805684" TargetMode="External"/><Relationship Id="rId16" Type="http://schemas.openxmlformats.org/officeDocument/2006/relationships/hyperlink" Target="https://lbry.tv/@Woukin" TargetMode="External"/><Relationship Id="rId221" Type="http://schemas.openxmlformats.org/officeDocument/2006/relationships/hyperlink" Target="https://lbry.tv/@Son" TargetMode="External"/><Relationship Id="rId242" Type="http://schemas.openxmlformats.org/officeDocument/2006/relationships/hyperlink" Target="https://lbry.tv/@zazukk" TargetMode="External"/><Relationship Id="rId263" Type="http://schemas.openxmlformats.org/officeDocument/2006/relationships/hyperlink" Target="https://lbry.tv/@zadamcrypt" TargetMode="External"/><Relationship Id="rId284" Type="http://schemas.openxmlformats.org/officeDocument/2006/relationships/hyperlink" Target="https://lbry.tv/@Goretinha123" TargetMode="External"/><Relationship Id="rId319" Type="http://schemas.openxmlformats.org/officeDocument/2006/relationships/hyperlink" Target="https://lbry.tv/@mylife" TargetMode="External"/><Relationship Id="rId470" Type="http://schemas.openxmlformats.org/officeDocument/2006/relationships/hyperlink" Target="https://lbry.tv/@Funnypets" TargetMode="External"/><Relationship Id="rId491" Type="http://schemas.openxmlformats.org/officeDocument/2006/relationships/hyperlink" Target="https://lbry.tv/@Diluce2000" TargetMode="External"/><Relationship Id="rId505" Type="http://schemas.openxmlformats.org/officeDocument/2006/relationships/hyperlink" Target="https://lbry.tv/@Gyanne" TargetMode="External"/><Relationship Id="rId37" Type="http://schemas.openxmlformats.org/officeDocument/2006/relationships/hyperlink" Target="https://lbry.tv/@Lunodin_Music" TargetMode="External"/><Relationship Id="rId58" Type="http://schemas.openxmlformats.org/officeDocument/2006/relationships/hyperlink" Target="https://lbry.tv/@Darkvaden" TargetMode="External"/><Relationship Id="rId79" Type="http://schemas.openxmlformats.org/officeDocument/2006/relationships/hyperlink" Target="https://lbry.tv/@ulaaa" TargetMode="External"/><Relationship Id="rId102" Type="http://schemas.openxmlformats.org/officeDocument/2006/relationships/hyperlink" Target="https://lbry.tv/@Darkvaden" TargetMode="External"/><Relationship Id="rId123" Type="http://schemas.openxmlformats.org/officeDocument/2006/relationships/hyperlink" Target="https://lbry.tv/@Blockchained" TargetMode="External"/><Relationship Id="rId144" Type="http://schemas.openxmlformats.org/officeDocument/2006/relationships/hyperlink" Target="https://lbry.tv/@pipipium" TargetMode="External"/><Relationship Id="rId330" Type="http://schemas.openxmlformats.org/officeDocument/2006/relationships/hyperlink" Target="https://lbry.tv/@Stanimira" TargetMode="External"/><Relationship Id="rId90" Type="http://schemas.openxmlformats.org/officeDocument/2006/relationships/hyperlink" Target="https://lbry.tv/@Roqwor" TargetMode="External"/><Relationship Id="rId165" Type="http://schemas.openxmlformats.org/officeDocument/2006/relationships/hyperlink" Target="https://lbry.tv/@jcmpalacios" TargetMode="External"/><Relationship Id="rId186" Type="http://schemas.openxmlformats.org/officeDocument/2006/relationships/hyperlink" Target="https://lbry.tv/@lunodinrastamusic" TargetMode="External"/><Relationship Id="rId351" Type="http://schemas.openxmlformats.org/officeDocument/2006/relationships/hyperlink" Target="https://lbry.tv/@arabiaj382" TargetMode="External"/><Relationship Id="rId372" Type="http://schemas.openxmlformats.org/officeDocument/2006/relationships/hyperlink" Target="https://lbry.tv/@lunodinrastamusic" TargetMode="External"/><Relationship Id="rId393" Type="http://schemas.openxmlformats.org/officeDocument/2006/relationships/hyperlink" Target="https://lbry.tv/@MemesPerfect" TargetMode="External"/><Relationship Id="rId407" Type="http://schemas.openxmlformats.org/officeDocument/2006/relationships/hyperlink" Target="https://lbry.tv/@noimeereyes" TargetMode="External"/><Relationship Id="rId428" Type="http://schemas.openxmlformats.org/officeDocument/2006/relationships/hyperlink" Target="https://lbry.tv/@Ramona" TargetMode="External"/><Relationship Id="rId449" Type="http://schemas.openxmlformats.org/officeDocument/2006/relationships/hyperlink" Target="https://lbry.tv/@vickArg" TargetMode="External"/><Relationship Id="rId211" Type="http://schemas.openxmlformats.org/officeDocument/2006/relationships/hyperlink" Target="https://lbry.tv/@Roqwor" TargetMode="External"/><Relationship Id="rId232" Type="http://schemas.openxmlformats.org/officeDocument/2006/relationships/hyperlink" Target="https://lbry.tv/@Pand(a)emia" TargetMode="External"/><Relationship Id="rId253" Type="http://schemas.openxmlformats.org/officeDocument/2006/relationships/hyperlink" Target="https://lbry.tv/@rendymarbun6" TargetMode="External"/><Relationship Id="rId274" Type="http://schemas.openxmlformats.org/officeDocument/2006/relationships/hyperlink" Target="https://lbry.tv/@Rommelchannel" TargetMode="External"/><Relationship Id="rId295" Type="http://schemas.openxmlformats.org/officeDocument/2006/relationships/hyperlink" Target="https://lbry.tv/@CrossMedia" TargetMode="External"/><Relationship Id="rId309" Type="http://schemas.openxmlformats.org/officeDocument/2006/relationships/hyperlink" Target="https://lbry.tv/@wanderson042" TargetMode="External"/><Relationship Id="rId460" Type="http://schemas.openxmlformats.org/officeDocument/2006/relationships/hyperlink" Target="https://lbry.tv/@brookup" TargetMode="External"/><Relationship Id="rId481" Type="http://schemas.openxmlformats.org/officeDocument/2006/relationships/hyperlink" Target="https://lbry.tv/@Jars" TargetMode="External"/><Relationship Id="rId516" Type="http://schemas.openxmlformats.org/officeDocument/2006/relationships/hyperlink" Target="https://lbry.tv/@lunodinhousemusic" TargetMode="External"/><Relationship Id="rId27" Type="http://schemas.openxmlformats.org/officeDocument/2006/relationships/hyperlink" Target="https://lbry.tv/@Bittrinidad" TargetMode="External"/><Relationship Id="rId48" Type="http://schemas.openxmlformats.org/officeDocument/2006/relationships/hyperlink" Target="https://lbry.tv/@Pand(a)emia" TargetMode="External"/><Relationship Id="rId69" Type="http://schemas.openxmlformats.org/officeDocument/2006/relationships/hyperlink" Target="https://lbry.tv/@Live503" TargetMode="External"/><Relationship Id="rId113" Type="http://schemas.openxmlformats.org/officeDocument/2006/relationships/hyperlink" Target="https://lbry.tv/@musicman" TargetMode="External"/><Relationship Id="rId134" Type="http://schemas.openxmlformats.org/officeDocument/2006/relationships/hyperlink" Target="https://lbry.tv/@crazytotalwar" TargetMode="External"/><Relationship Id="rId320" Type="http://schemas.openxmlformats.org/officeDocument/2006/relationships/hyperlink" Target="https://lbry.tv/@HerTeldenBaba" TargetMode="External"/><Relationship Id="rId80" Type="http://schemas.openxmlformats.org/officeDocument/2006/relationships/hyperlink" Target="https://lbry.tv/@TopFiveBest" TargetMode="External"/><Relationship Id="rId155" Type="http://schemas.openxmlformats.org/officeDocument/2006/relationships/hyperlink" Target="https://lbry.tv/@FullMetal" TargetMode="External"/><Relationship Id="rId176" Type="http://schemas.openxmlformats.org/officeDocument/2006/relationships/hyperlink" Target="https://lbry.tv/@allABOUTcrypto" TargetMode="External"/><Relationship Id="rId197" Type="http://schemas.openxmlformats.org/officeDocument/2006/relationships/hyperlink" Target="https://lbry.tv/@elsecreto!" TargetMode="External"/><Relationship Id="rId341" Type="http://schemas.openxmlformats.org/officeDocument/2006/relationships/hyperlink" Target="https://lbry.tv/@FollowMeAndIFollowYouBack" TargetMode="External"/><Relationship Id="rId362" Type="http://schemas.openxmlformats.org/officeDocument/2006/relationships/hyperlink" Target="https://lbry.tv/@marvindamas272" TargetMode="External"/><Relationship Id="rId383" Type="http://schemas.openxmlformats.org/officeDocument/2006/relationships/hyperlink" Target="https://lbry.tv/@jamesrupertvelbis" TargetMode="External"/><Relationship Id="rId418" Type="http://schemas.openxmlformats.org/officeDocument/2006/relationships/hyperlink" Target="https://lbry.tv/@m.kaleba" TargetMode="External"/><Relationship Id="rId439" Type="http://schemas.openxmlformats.org/officeDocument/2006/relationships/hyperlink" Target="https://lbry.tv/@siecinskis" TargetMode="External"/><Relationship Id="rId201" Type="http://schemas.openxmlformats.org/officeDocument/2006/relationships/hyperlink" Target="https://lbry.tv/@Wow" TargetMode="External"/><Relationship Id="rId222" Type="http://schemas.openxmlformats.org/officeDocument/2006/relationships/hyperlink" Target="https://lbry.tv/@Kugansc" TargetMode="External"/><Relationship Id="rId243" Type="http://schemas.openxmlformats.org/officeDocument/2006/relationships/hyperlink" Target="https://lbry.tv/@420" TargetMode="External"/><Relationship Id="rId264" Type="http://schemas.openxmlformats.org/officeDocument/2006/relationships/hyperlink" Target="https://lbry.tv/@Dante" TargetMode="External"/><Relationship Id="rId285" Type="http://schemas.openxmlformats.org/officeDocument/2006/relationships/hyperlink" Target="https://lbry.tv/@Darkvaden" TargetMode="External"/><Relationship Id="rId450" Type="http://schemas.openxmlformats.org/officeDocument/2006/relationships/hyperlink" Target="https://lbry.tv/@salvajulie2805" TargetMode="External"/><Relationship Id="rId471" Type="http://schemas.openxmlformats.org/officeDocument/2006/relationships/hyperlink" Target="https://lbry.tv/@Funnypets" TargetMode="External"/><Relationship Id="rId506" Type="http://schemas.openxmlformats.org/officeDocument/2006/relationships/hyperlink" Target="https://lbry.tv/@Gyanne" TargetMode="External"/><Relationship Id="rId17" Type="http://schemas.openxmlformats.org/officeDocument/2006/relationships/hyperlink" Target="https://lbry.tv/@420" TargetMode="External"/><Relationship Id="rId38" Type="http://schemas.openxmlformats.org/officeDocument/2006/relationships/hyperlink" Target="https://lbry.tv/@Nipabd" TargetMode="External"/><Relationship Id="rId59" Type="http://schemas.openxmlformats.org/officeDocument/2006/relationships/hyperlink" Target="https://lbry.tv/@Darkvaden" TargetMode="External"/><Relationship Id="rId103" Type="http://schemas.openxmlformats.org/officeDocument/2006/relationships/hyperlink" Target="https://lbry.tv/@Opalaflutuante" TargetMode="External"/><Relationship Id="rId124" Type="http://schemas.openxmlformats.org/officeDocument/2006/relationships/hyperlink" Target="https://lbry.tv/@Tianotskie" TargetMode="External"/><Relationship Id="rId310" Type="http://schemas.openxmlformats.org/officeDocument/2006/relationships/hyperlink" Target="https://lbry.tv/@wanderson042" TargetMode="External"/><Relationship Id="rId492" Type="http://schemas.openxmlformats.org/officeDocument/2006/relationships/hyperlink" Target="https://lbry.tv/@Jhon" TargetMode="External"/><Relationship Id="rId70" Type="http://schemas.openxmlformats.org/officeDocument/2006/relationships/hyperlink" Target="https://lbry.tv/@BerbagiApaSaja" TargetMode="External"/><Relationship Id="rId91" Type="http://schemas.openxmlformats.org/officeDocument/2006/relationships/hyperlink" Target="https://lbry.tv/@Memes" TargetMode="External"/><Relationship Id="rId145" Type="http://schemas.openxmlformats.org/officeDocument/2006/relationships/hyperlink" Target="https://lbry.tv/@IoT" TargetMode="External"/><Relationship Id="rId166" Type="http://schemas.openxmlformats.org/officeDocument/2006/relationships/hyperlink" Target="https://lbry.tv/@Hadex" TargetMode="External"/><Relationship Id="rId187" Type="http://schemas.openxmlformats.org/officeDocument/2006/relationships/hyperlink" Target="https://lbry.tv/@lunodinhousemusic" TargetMode="External"/><Relationship Id="rId331" Type="http://schemas.openxmlformats.org/officeDocument/2006/relationships/hyperlink" Target="https://lbry.tv/@mikel.merlo" TargetMode="External"/><Relationship Id="rId352" Type="http://schemas.openxmlformats.org/officeDocument/2006/relationships/hyperlink" Target="https://lbry.tv/@Roqwor" TargetMode="External"/><Relationship Id="rId373" Type="http://schemas.openxmlformats.org/officeDocument/2006/relationships/hyperlink" Target="https://lbry.tv/@lunodinhousemusic" TargetMode="External"/><Relationship Id="rId394" Type="http://schemas.openxmlformats.org/officeDocument/2006/relationships/hyperlink" Target="https://lbry.tv/@ersa" TargetMode="External"/><Relationship Id="rId408" Type="http://schemas.openxmlformats.org/officeDocument/2006/relationships/hyperlink" Target="https://lbry.tv/@rusbelysr" TargetMode="External"/><Relationship Id="rId429" Type="http://schemas.openxmlformats.org/officeDocument/2006/relationships/hyperlink" Target="https://lbry.tv/@videojuegos" TargetMode="External"/><Relationship Id="rId1" Type="http://schemas.openxmlformats.org/officeDocument/2006/relationships/hyperlink" Target="https://github.com/lpessin/spamlist_lbry" TargetMode="External"/><Relationship Id="rId212" Type="http://schemas.openxmlformats.org/officeDocument/2006/relationships/hyperlink" Target="https://lbry.tv/@Alntrader" TargetMode="External"/><Relationship Id="rId233" Type="http://schemas.openxmlformats.org/officeDocument/2006/relationships/hyperlink" Target="https://lbry.tv/@upikaxx" TargetMode="External"/><Relationship Id="rId254" Type="http://schemas.openxmlformats.org/officeDocument/2006/relationships/hyperlink" Target="https://lbry.tv/@idiosyncratic" TargetMode="External"/><Relationship Id="rId440" Type="http://schemas.openxmlformats.org/officeDocument/2006/relationships/hyperlink" Target="https://lbry.tv/@FunnySoccer" TargetMode="External"/><Relationship Id="rId28" Type="http://schemas.openxmlformats.org/officeDocument/2006/relationships/hyperlink" Target="https://lbry.tv/@MrFarel404" TargetMode="External"/><Relationship Id="rId49" Type="http://schemas.openxmlformats.org/officeDocument/2006/relationships/hyperlink" Target="https://lbry.tv/@zcilutung" TargetMode="External"/><Relationship Id="rId114" Type="http://schemas.openxmlformats.org/officeDocument/2006/relationships/hyperlink" Target="https://lbry.tv/@musicman" TargetMode="External"/><Relationship Id="rId275" Type="http://schemas.openxmlformats.org/officeDocument/2006/relationships/hyperlink" Target="https://lbry.tv/@ajeseun" TargetMode="External"/><Relationship Id="rId296" Type="http://schemas.openxmlformats.org/officeDocument/2006/relationships/hyperlink" Target="https://lbry.tv/@Funnyreal" TargetMode="External"/><Relationship Id="rId300" Type="http://schemas.openxmlformats.org/officeDocument/2006/relationships/hyperlink" Target="https://lbry.tv/@AthoyM" TargetMode="External"/><Relationship Id="rId461" Type="http://schemas.openxmlformats.org/officeDocument/2006/relationships/hyperlink" Target="https://lbry.tv/@MDEBUENO" TargetMode="External"/><Relationship Id="rId482" Type="http://schemas.openxmlformats.org/officeDocument/2006/relationships/hyperlink" Target="https://lbry.tv/@Yoyi" TargetMode="External"/><Relationship Id="rId517" Type="http://schemas.openxmlformats.org/officeDocument/2006/relationships/hyperlink" Target="https://lbry.tv/@Goretinha123" TargetMode="External"/><Relationship Id="rId60" Type="http://schemas.openxmlformats.org/officeDocument/2006/relationships/hyperlink" Target="https://lbry.tv/@jungkookBTS" TargetMode="External"/><Relationship Id="rId81" Type="http://schemas.openxmlformats.org/officeDocument/2006/relationships/hyperlink" Target="https://lbry.tv/@Cawboyoutlaw" TargetMode="External"/><Relationship Id="rId135" Type="http://schemas.openxmlformats.org/officeDocument/2006/relationships/hyperlink" Target="https://lbry.tv/@Beli.Kirill" TargetMode="External"/><Relationship Id="rId156" Type="http://schemas.openxmlformats.org/officeDocument/2006/relationships/hyperlink" Target="https://lbry.tv/@dusunenkalp" TargetMode="External"/><Relationship Id="rId177" Type="http://schemas.openxmlformats.org/officeDocument/2006/relationships/hyperlink" Target="https://lbry.tv/@Simohor" TargetMode="External"/><Relationship Id="rId198" Type="http://schemas.openxmlformats.org/officeDocument/2006/relationships/hyperlink" Target="https://open.lbry.com/@elsecreto!:5?r=ewdyzusderpt7ih5ne95clmpnusehxtv%0afollow%20me.%20comment%20on%20my%20latest%20post.%20then%20let%20me%20follow%20you.%20&#128259;%0a%0a%0arepl" TargetMode="External"/><Relationship Id="rId321" Type="http://schemas.openxmlformats.org/officeDocument/2006/relationships/hyperlink" Target="https://lbry.tv/@CrossMedia" TargetMode="External"/><Relationship Id="rId342" Type="http://schemas.openxmlformats.org/officeDocument/2006/relationships/hyperlink" Target="https://lbry.tv/@FollowMeAndIFollowYouBack" TargetMode="External"/><Relationship Id="rId363" Type="http://schemas.openxmlformats.org/officeDocument/2006/relationships/hyperlink" Target="https://lbry.tv/@Untalchef" TargetMode="External"/><Relationship Id="rId384" Type="http://schemas.openxmlformats.org/officeDocument/2006/relationships/hyperlink" Target="https://lbry.tv/@dusunenkalp" TargetMode="External"/><Relationship Id="rId419" Type="http://schemas.openxmlformats.org/officeDocument/2006/relationships/hyperlink" Target="https://lbry.tv/@MarcosMMH" TargetMode="External"/><Relationship Id="rId202" Type="http://schemas.openxmlformats.org/officeDocument/2006/relationships/hyperlink" Target="https://lbry.tv/@m.kaleba" TargetMode="External"/><Relationship Id="rId223" Type="http://schemas.openxmlformats.org/officeDocument/2006/relationships/hyperlink" Target="https://lbry.tv/@Roqwor" TargetMode="External"/><Relationship Id="rId244" Type="http://schemas.openxmlformats.org/officeDocument/2006/relationships/hyperlink" Target="https://lbry.tv/@Blink!" TargetMode="External"/><Relationship Id="rId430" Type="http://schemas.openxmlformats.org/officeDocument/2006/relationships/hyperlink" Target="https://lbry.tv/@zaercuva" TargetMode="External"/><Relationship Id="rId18" Type="http://schemas.openxmlformats.org/officeDocument/2006/relationships/hyperlink" Target="https://lbry.tv/@vickArg" TargetMode="External"/><Relationship Id="rId39" Type="http://schemas.openxmlformats.org/officeDocument/2006/relationships/hyperlink" Target="https://lbry.tv/@vickArg" TargetMode="External"/><Relationship Id="rId265" Type="http://schemas.openxmlformats.org/officeDocument/2006/relationships/hyperlink" Target="https://lbry.tv/@Video_zone" TargetMode="External"/><Relationship Id="rId286" Type="http://schemas.openxmlformats.org/officeDocument/2006/relationships/hyperlink" Target="https://lbry.tv/@Andraxl" TargetMode="External"/><Relationship Id="rId451" Type="http://schemas.openxmlformats.org/officeDocument/2006/relationships/hyperlink" Target="https://lbry.tv/@vickArg" TargetMode="External"/><Relationship Id="rId472" Type="http://schemas.openxmlformats.org/officeDocument/2006/relationships/hyperlink" Target="https://lbry.tv/@JeyJey" TargetMode="External"/><Relationship Id="rId493" Type="http://schemas.openxmlformats.org/officeDocument/2006/relationships/hyperlink" Target="https://lbry.tv/@iodan" TargetMode="External"/><Relationship Id="rId507" Type="http://schemas.openxmlformats.org/officeDocument/2006/relationships/hyperlink" Target="https://lbry.tv/@Gyanne" TargetMode="External"/><Relationship Id="rId50" Type="http://schemas.openxmlformats.org/officeDocument/2006/relationships/hyperlink" Target="https://lbry.tv/@tashmain883" TargetMode="External"/><Relationship Id="rId104" Type="http://schemas.openxmlformats.org/officeDocument/2006/relationships/hyperlink" Target="https://lbry.tv/@Darkvaden" TargetMode="External"/><Relationship Id="rId125" Type="http://schemas.openxmlformats.org/officeDocument/2006/relationships/hyperlink" Target="https://lbry.tv/@Tianotskie" TargetMode="External"/><Relationship Id="rId146" Type="http://schemas.openxmlformats.org/officeDocument/2006/relationships/hyperlink" Target="https://lbry.tv/@Jh0n" TargetMode="External"/><Relationship Id="rId167" Type="http://schemas.openxmlformats.org/officeDocument/2006/relationships/hyperlink" Target="https://lbry.tv/@damianicash" TargetMode="External"/><Relationship Id="rId188" Type="http://schemas.openxmlformats.org/officeDocument/2006/relationships/hyperlink" Target="https://lbry.tv/@kacpervuitton" TargetMode="External"/><Relationship Id="rId311" Type="http://schemas.openxmlformats.org/officeDocument/2006/relationships/hyperlink" Target="https://lbry.tv/@wanderson042" TargetMode="External"/><Relationship Id="rId332" Type="http://schemas.openxmlformats.org/officeDocument/2006/relationships/hyperlink" Target="https://lbry.tv/@Stanimira" TargetMode="External"/><Relationship Id="rId353" Type="http://schemas.openxmlformats.org/officeDocument/2006/relationships/hyperlink" Target="https://lbry.tv/@IoT" TargetMode="External"/><Relationship Id="rId374" Type="http://schemas.openxmlformats.org/officeDocument/2006/relationships/hyperlink" Target="https://lbry.tv/@JeyJey" TargetMode="External"/><Relationship Id="rId395" Type="http://schemas.openxmlformats.org/officeDocument/2006/relationships/hyperlink" Target="https://lbry.tv/@lr42805684" TargetMode="External"/><Relationship Id="rId409" Type="http://schemas.openxmlformats.org/officeDocument/2006/relationships/hyperlink" Target="https://lbry.tv/@zultan98" TargetMode="External"/><Relationship Id="rId71" Type="http://schemas.openxmlformats.org/officeDocument/2006/relationships/hyperlink" Target="https://lbry.tv/@BerbagiApaSaja" TargetMode="External"/><Relationship Id="rId92" Type="http://schemas.openxmlformats.org/officeDocument/2006/relationships/hyperlink" Target="https://lbry.tv/@sporergregorio5" TargetMode="External"/><Relationship Id="rId213" Type="http://schemas.openxmlformats.org/officeDocument/2006/relationships/hyperlink" Target="https://lbry.tv/@rahayukiandra" TargetMode="External"/><Relationship Id="rId234" Type="http://schemas.openxmlformats.org/officeDocument/2006/relationships/hyperlink" Target="https://lbry.tv/@TinLe_makemoneyonline" TargetMode="External"/><Relationship Id="rId420" Type="http://schemas.openxmlformats.org/officeDocument/2006/relationships/hyperlink" Target="https://lbry.tv/@jeobindasyrr" TargetMode="External"/><Relationship Id="rId2" Type="http://schemas.openxmlformats.org/officeDocument/2006/relationships/hyperlink" Target="https://lbry.tv/@variedades" TargetMode="External"/><Relationship Id="rId29" Type="http://schemas.openxmlformats.org/officeDocument/2006/relationships/hyperlink" Target="https://lbry.tv/@antoinepena43" TargetMode="External"/><Relationship Id="rId255" Type="http://schemas.openxmlformats.org/officeDocument/2006/relationships/hyperlink" Target="https://lbry.tv/@makols1994" TargetMode="External"/><Relationship Id="rId276" Type="http://schemas.openxmlformats.org/officeDocument/2006/relationships/hyperlink" Target="https://lbry.tv/@bitcoincash" TargetMode="External"/><Relationship Id="rId297" Type="http://schemas.openxmlformats.org/officeDocument/2006/relationships/hyperlink" Target="https://lbry.tv/@yogadelarisa" TargetMode="External"/><Relationship Id="rId441" Type="http://schemas.openxmlformats.org/officeDocument/2006/relationships/hyperlink" Target="https://lbry.tv/@Tianotskie" TargetMode="External"/><Relationship Id="rId462" Type="http://schemas.openxmlformats.org/officeDocument/2006/relationships/hyperlink" Target="https://lbry.tv/@NatanSousa" TargetMode="External"/><Relationship Id="rId483" Type="http://schemas.openxmlformats.org/officeDocument/2006/relationships/hyperlink" Target="https://lbry.tv/@mydream" TargetMode="External"/><Relationship Id="rId518" Type="http://schemas.openxmlformats.org/officeDocument/2006/relationships/hyperlink" Target="https://lbry.tv/@Darkvaden" TargetMode="External"/><Relationship Id="rId40" Type="http://schemas.openxmlformats.org/officeDocument/2006/relationships/hyperlink" Target="https://lbry.tv/@lunodinrastamusic" TargetMode="External"/><Relationship Id="rId115" Type="http://schemas.openxmlformats.org/officeDocument/2006/relationships/hyperlink" Target="https://lbry.tv/@Darkvaden" TargetMode="External"/><Relationship Id="rId136" Type="http://schemas.openxmlformats.org/officeDocument/2006/relationships/hyperlink" Target="https://lbry.tv/@Beli.Kirill" TargetMode="External"/><Relationship Id="rId157" Type="http://schemas.openxmlformats.org/officeDocument/2006/relationships/hyperlink" Target="https://lbry.tv/@Stanimira" TargetMode="External"/><Relationship Id="rId178" Type="http://schemas.openxmlformats.org/officeDocument/2006/relationships/hyperlink" Target="https://lbry.tv/@Darkvaden" TargetMode="External"/><Relationship Id="rId301" Type="http://schemas.openxmlformats.org/officeDocument/2006/relationships/hyperlink" Target="https://lbry.tv/@Tatoo" TargetMode="External"/><Relationship Id="rId322" Type="http://schemas.openxmlformats.org/officeDocument/2006/relationships/hyperlink" Target="https://lbry.tv/@NatanSousa" TargetMode="External"/><Relationship Id="rId343" Type="http://schemas.openxmlformats.org/officeDocument/2006/relationships/hyperlink" Target="https://lbry.tv/@420" TargetMode="External"/><Relationship Id="rId364" Type="http://schemas.openxmlformats.org/officeDocument/2006/relationships/hyperlink" Target="https://lbry.tv/@Cawboyoutlaw" TargetMode="External"/><Relationship Id="rId61" Type="http://schemas.openxmlformats.org/officeDocument/2006/relationships/hyperlink" Target="https://lbry.tv/@vickArg" TargetMode="External"/><Relationship Id="rId82" Type="http://schemas.openxmlformats.org/officeDocument/2006/relationships/hyperlink" Target="https://lbry.tv/@m.kaleba" TargetMode="External"/><Relationship Id="rId199" Type="http://schemas.openxmlformats.org/officeDocument/2006/relationships/hyperlink" Target="https://lbry.tv/@dewyjahra" TargetMode="External"/><Relationship Id="rId203" Type="http://schemas.openxmlformats.org/officeDocument/2006/relationships/hyperlink" Target="https://lbry.tv/@giveewaycoins" TargetMode="External"/><Relationship Id="rId385" Type="http://schemas.openxmlformats.org/officeDocument/2006/relationships/hyperlink" Target="https://lbry.tv/@dusunenkalp" TargetMode="External"/><Relationship Id="rId19" Type="http://schemas.openxmlformats.org/officeDocument/2006/relationships/hyperlink" Target="https://lbry.tv/@Gaia" TargetMode="External"/><Relationship Id="rId224" Type="http://schemas.openxmlformats.org/officeDocument/2006/relationships/hyperlink" Target="https://lbry.tv/@lupitacueva" TargetMode="External"/><Relationship Id="rId245" Type="http://schemas.openxmlformats.org/officeDocument/2006/relationships/hyperlink" Target="https://lbry.tv/@RafaAirdrop" TargetMode="External"/><Relationship Id="rId266" Type="http://schemas.openxmlformats.org/officeDocument/2006/relationships/hyperlink" Target="https://lbry.tv/@BingeWatch" TargetMode="External"/><Relationship Id="rId287" Type="http://schemas.openxmlformats.org/officeDocument/2006/relationships/hyperlink" Target="https://lbry.tv/@urszuuul" TargetMode="External"/><Relationship Id="rId410" Type="http://schemas.openxmlformats.org/officeDocument/2006/relationships/hyperlink" Target="https://lbry.tv/@jhayrhiz" TargetMode="External"/><Relationship Id="rId431" Type="http://schemas.openxmlformats.org/officeDocument/2006/relationships/hyperlink" Target="https://lbry.tv/@vickArg" TargetMode="External"/><Relationship Id="rId452" Type="http://schemas.openxmlformats.org/officeDocument/2006/relationships/hyperlink" Target="https://lbry.tv/@bluepill" TargetMode="External"/><Relationship Id="rId473" Type="http://schemas.openxmlformats.org/officeDocument/2006/relationships/hyperlink" Target="https://lbry.tv/@JeyJey" TargetMode="External"/><Relationship Id="rId494" Type="http://schemas.openxmlformats.org/officeDocument/2006/relationships/hyperlink" Target="https://lbry.tv/@angelina" TargetMode="External"/><Relationship Id="rId508" Type="http://schemas.openxmlformats.org/officeDocument/2006/relationships/hyperlink" Target="https://lbry.tv/@Jhon" TargetMode="External"/><Relationship Id="rId30" Type="http://schemas.openxmlformats.org/officeDocument/2006/relationships/hyperlink" Target="https://lbry.tv/@oimayong" TargetMode="External"/><Relationship Id="rId105" Type="http://schemas.openxmlformats.org/officeDocument/2006/relationships/hyperlink" Target="https://lbry.tv/@Darkvaden" TargetMode="External"/><Relationship Id="rId126" Type="http://schemas.openxmlformats.org/officeDocument/2006/relationships/hyperlink" Target="https://lbry.tv/@Tianotskie" TargetMode="External"/><Relationship Id="rId147" Type="http://schemas.openxmlformats.org/officeDocument/2006/relationships/hyperlink" Target="https://lbry.tv/@vickArg" TargetMode="External"/><Relationship Id="rId168" Type="http://schemas.openxmlformats.org/officeDocument/2006/relationships/hyperlink" Target="https://lbry.tv/@damianicash" TargetMode="External"/><Relationship Id="rId312" Type="http://schemas.openxmlformats.org/officeDocument/2006/relationships/hyperlink" Target="https://lbry.tv/@Wow" TargetMode="External"/><Relationship Id="rId333" Type="http://schemas.openxmlformats.org/officeDocument/2006/relationships/hyperlink" Target="https://lbry.tv/@IoT" TargetMode="External"/><Relationship Id="rId354" Type="http://schemas.openxmlformats.org/officeDocument/2006/relationships/hyperlink" Target="https://lbry.tv/@IoT" TargetMode="External"/><Relationship Id="rId51" Type="http://schemas.openxmlformats.org/officeDocument/2006/relationships/hyperlink" Target="https://lbry.tv/@ulaaa" TargetMode="External"/><Relationship Id="rId72" Type="http://schemas.openxmlformats.org/officeDocument/2006/relationships/hyperlink" Target="https://lbry.tv/@Opalaflutuante" TargetMode="External"/><Relationship Id="rId93" Type="http://schemas.openxmlformats.org/officeDocument/2006/relationships/hyperlink" Target="https://lbry.tv/@Antoniogamergy" TargetMode="External"/><Relationship Id="rId189" Type="http://schemas.openxmlformats.org/officeDocument/2006/relationships/hyperlink" Target="https://lbry.tv/@Lunodin_Music" TargetMode="External"/><Relationship Id="rId375" Type="http://schemas.openxmlformats.org/officeDocument/2006/relationships/hyperlink" Target="https://lbry.tv/@JeyJey" TargetMode="External"/><Relationship Id="rId396" Type="http://schemas.openxmlformats.org/officeDocument/2006/relationships/hyperlink" Target="https://lbry.tv/@Funnyreal" TargetMode="External"/><Relationship Id="rId3" Type="http://schemas.openxmlformats.org/officeDocument/2006/relationships/hyperlink" Target="https://lbry.tv/@variedades" TargetMode="External"/><Relationship Id="rId214" Type="http://schemas.openxmlformats.org/officeDocument/2006/relationships/hyperlink" Target="https://lbry.tv/@Jesusmx3" TargetMode="External"/><Relationship Id="rId235" Type="http://schemas.openxmlformats.org/officeDocument/2006/relationships/hyperlink" Target="https://lbry.tv/@elmemero" TargetMode="External"/><Relationship Id="rId256" Type="http://schemas.openxmlformats.org/officeDocument/2006/relationships/hyperlink" Target="https://lbry.tv/@JonasPianoTutor" TargetMode="External"/><Relationship Id="rId277" Type="http://schemas.openxmlformats.org/officeDocument/2006/relationships/hyperlink" Target="https://lbry.tv/@Darkvaden" TargetMode="External"/><Relationship Id="rId298" Type="http://schemas.openxmlformats.org/officeDocument/2006/relationships/hyperlink" Target="https://lbry.tv/@galekdotID" TargetMode="External"/><Relationship Id="rId400" Type="http://schemas.openxmlformats.org/officeDocument/2006/relationships/hyperlink" Target="https://lbry.tv/@Chatarritas" TargetMode="External"/><Relationship Id="rId421" Type="http://schemas.openxmlformats.org/officeDocument/2006/relationships/hyperlink" Target="https://lbry.tv/@jeobindasyrr" TargetMode="External"/><Relationship Id="rId442" Type="http://schemas.openxmlformats.org/officeDocument/2006/relationships/hyperlink" Target="https://lbry.tv/@Tianotskie" TargetMode="External"/><Relationship Id="rId463" Type="http://schemas.openxmlformats.org/officeDocument/2006/relationships/hyperlink" Target="https://lbry.tv/@bitedison" TargetMode="External"/><Relationship Id="rId484" Type="http://schemas.openxmlformats.org/officeDocument/2006/relationships/hyperlink" Target="https://lbry.tv/@mydream" TargetMode="External"/><Relationship Id="rId519" Type="http://schemas.openxmlformats.org/officeDocument/2006/relationships/table" Target="../tables/table1.xml"/><Relationship Id="rId116" Type="http://schemas.openxmlformats.org/officeDocument/2006/relationships/hyperlink" Target="https://lbry.tv/@imrankhan" TargetMode="External"/><Relationship Id="rId137" Type="http://schemas.openxmlformats.org/officeDocument/2006/relationships/hyperlink" Target="https://lbry.tv/@Beli.Kirill" TargetMode="External"/><Relationship Id="rId158" Type="http://schemas.openxmlformats.org/officeDocument/2006/relationships/hyperlink" Target="https://lbry.tv/@TheOmenGaming" TargetMode="External"/><Relationship Id="rId302" Type="http://schemas.openxmlformats.org/officeDocument/2006/relationships/hyperlink" Target="https://lbry.tv/@Kingzarin1972" TargetMode="External"/><Relationship Id="rId323" Type="http://schemas.openxmlformats.org/officeDocument/2006/relationships/hyperlink" Target="https://lbry.tv/@Terabytecoinred" TargetMode="External"/><Relationship Id="rId344" Type="http://schemas.openxmlformats.org/officeDocument/2006/relationships/hyperlink" Target="https://lbry.tv/@cat" TargetMode="External"/><Relationship Id="rId20" Type="http://schemas.openxmlformats.org/officeDocument/2006/relationships/hyperlink" Target="https://lbry.tv/@vickArg" TargetMode="External"/><Relationship Id="rId41" Type="http://schemas.openxmlformats.org/officeDocument/2006/relationships/hyperlink" Target="https://lbry.tv/@lunodinhousemusic" TargetMode="External"/><Relationship Id="rId62" Type="http://schemas.openxmlformats.org/officeDocument/2006/relationships/hyperlink" Target="https://lbry.tv/@Book" TargetMode="External"/><Relationship Id="rId83" Type="http://schemas.openxmlformats.org/officeDocument/2006/relationships/hyperlink" Target="https://lbry.tv/@CrossMedia" TargetMode="External"/><Relationship Id="rId179" Type="http://schemas.openxmlformats.org/officeDocument/2006/relationships/hyperlink" Target="https://lbry.tv/@Zhamia" TargetMode="External"/><Relationship Id="rId365" Type="http://schemas.openxmlformats.org/officeDocument/2006/relationships/hyperlink" Target="https://lbry.tv/@cryp2tommy" TargetMode="External"/><Relationship Id="rId386" Type="http://schemas.openxmlformats.org/officeDocument/2006/relationships/hyperlink" Target="https://lbry.tv/@dusunenkalp" TargetMode="External"/><Relationship Id="rId190" Type="http://schemas.openxmlformats.org/officeDocument/2006/relationships/hyperlink" Target="https://lbry.tv/@jaceystracke28" TargetMode="External"/><Relationship Id="rId204" Type="http://schemas.openxmlformats.org/officeDocument/2006/relationships/hyperlink" Target="https://lbry.tv/@Untalchef" TargetMode="External"/><Relationship Id="rId225" Type="http://schemas.openxmlformats.org/officeDocument/2006/relationships/hyperlink" Target="https://lbry.tv/@vidacotidiana" TargetMode="External"/><Relationship Id="rId246" Type="http://schemas.openxmlformats.org/officeDocument/2006/relationships/hyperlink" Target="https://lbry.tv/@Ezearning" TargetMode="External"/><Relationship Id="rId267" Type="http://schemas.openxmlformats.org/officeDocument/2006/relationships/hyperlink" Target="https://lbry.tv/@Ramona" TargetMode="External"/><Relationship Id="rId288" Type="http://schemas.openxmlformats.org/officeDocument/2006/relationships/hyperlink" Target="https://lbry.tv/@Pand(a)emia" TargetMode="External"/><Relationship Id="rId411" Type="http://schemas.openxmlformats.org/officeDocument/2006/relationships/hyperlink" Target="https://lbry.tv/@burstwithlaughter" TargetMode="External"/><Relationship Id="rId432" Type="http://schemas.openxmlformats.org/officeDocument/2006/relationships/hyperlink" Target="https://lbry.tv/@lunodinrastamusic" TargetMode="External"/><Relationship Id="rId453" Type="http://schemas.openxmlformats.org/officeDocument/2006/relationships/hyperlink" Target="https://lbry.tv/@jungkookBTS" TargetMode="External"/><Relationship Id="rId474" Type="http://schemas.openxmlformats.org/officeDocument/2006/relationships/hyperlink" Target="https://lbry.tv/@godlovermel258" TargetMode="External"/><Relationship Id="rId509" Type="http://schemas.openxmlformats.org/officeDocument/2006/relationships/hyperlink" Target="https://lbry.tv/@Tianotskie" TargetMode="External"/><Relationship Id="rId106" Type="http://schemas.openxmlformats.org/officeDocument/2006/relationships/hyperlink" Target="https://lbry.tv/@lavonehane" TargetMode="External"/><Relationship Id="rId127" Type="http://schemas.openxmlformats.org/officeDocument/2006/relationships/hyperlink" Target="https://lbry.tv/@LegendofMemes" TargetMode="External"/><Relationship Id="rId313" Type="http://schemas.openxmlformats.org/officeDocument/2006/relationships/hyperlink" Target="https://lbry.tv/@lbry_tv" TargetMode="External"/><Relationship Id="rId495" Type="http://schemas.openxmlformats.org/officeDocument/2006/relationships/hyperlink" Target="https://lbry.tv/@AthoyM" TargetMode="External"/><Relationship Id="rId10" Type="http://schemas.openxmlformats.org/officeDocument/2006/relationships/hyperlink" Target="https://lbry.tv/@burstwithlaughter" TargetMode="External"/><Relationship Id="rId31" Type="http://schemas.openxmlformats.org/officeDocument/2006/relationships/hyperlink" Target="https://lbry.tv/@Gyanne" TargetMode="External"/><Relationship Id="rId52" Type="http://schemas.openxmlformats.org/officeDocument/2006/relationships/hyperlink" Target="https://lbry.tv/@Book" TargetMode="External"/><Relationship Id="rId73" Type="http://schemas.openxmlformats.org/officeDocument/2006/relationships/hyperlink" Target="https://lbry.tv/@Darkvaden" TargetMode="External"/><Relationship Id="rId94" Type="http://schemas.openxmlformats.org/officeDocument/2006/relationships/hyperlink" Target="https://lbry.tv/@Ludmi" TargetMode="External"/><Relationship Id="rId148" Type="http://schemas.openxmlformats.org/officeDocument/2006/relationships/hyperlink" Target="https://lbry.tv/@jungkookBTS" TargetMode="External"/><Relationship Id="rId169" Type="http://schemas.openxmlformats.org/officeDocument/2006/relationships/hyperlink" Target="https://lbry.tv/@ZedDMonkey" TargetMode="External"/><Relationship Id="rId334" Type="http://schemas.openxmlformats.org/officeDocument/2006/relationships/hyperlink" Target="https://lbry.tv/@zcilutung" TargetMode="External"/><Relationship Id="rId355" Type="http://schemas.openxmlformats.org/officeDocument/2006/relationships/hyperlink" Target="https://lbry.tv/@IoT" TargetMode="External"/><Relationship Id="rId376" Type="http://schemas.openxmlformats.org/officeDocument/2006/relationships/hyperlink" Target="https://lbry.tv/@Binary" TargetMode="External"/><Relationship Id="rId397" Type="http://schemas.openxmlformats.org/officeDocument/2006/relationships/hyperlink" Target="https://lbry.tv/@&#1055;&#1088;&#1080;&#1082;&#1086;&#1083;&#1099;_&#1072;&#1074;&#1072;&#1088;&#1080;&#1080;_&#1076;&#1086;&#1088;&#1086;&#1075;&#1072;" TargetMode="External"/><Relationship Id="rId4" Type="http://schemas.openxmlformats.org/officeDocument/2006/relationships/hyperlink" Target="https://lbry.tv/@cryp2tommy" TargetMode="External"/><Relationship Id="rId180" Type="http://schemas.openxmlformats.org/officeDocument/2006/relationships/hyperlink" Target="https://lbry.tv/@Darkvaden" TargetMode="External"/><Relationship Id="rId215" Type="http://schemas.openxmlformats.org/officeDocument/2006/relationships/hyperlink" Target="https://lbry.tv/@Nemachtilli" TargetMode="External"/><Relationship Id="rId236" Type="http://schemas.openxmlformats.org/officeDocument/2006/relationships/hyperlink" Target="https://lbry.tv/@vickArg" TargetMode="External"/><Relationship Id="rId257" Type="http://schemas.openxmlformats.org/officeDocument/2006/relationships/hyperlink" Target="https://lbry.tv/@oimayong" TargetMode="External"/><Relationship Id="rId278" Type="http://schemas.openxmlformats.org/officeDocument/2006/relationships/hyperlink" Target="https://lbry.tv/@Darkvaden" TargetMode="External"/><Relationship Id="rId401" Type="http://schemas.openxmlformats.org/officeDocument/2006/relationships/hyperlink" Target="https://lbry.tv/@vickArg" TargetMode="External"/><Relationship Id="rId422" Type="http://schemas.openxmlformats.org/officeDocument/2006/relationships/hyperlink" Target="https://lbry.tv/@BitcoinRendaNet" TargetMode="External"/><Relationship Id="rId443" Type="http://schemas.openxmlformats.org/officeDocument/2006/relationships/hyperlink" Target="https://lbry.tv/@Tianotskie" TargetMode="External"/><Relationship Id="rId464" Type="http://schemas.openxmlformats.org/officeDocument/2006/relationships/hyperlink" Target="https://lbry.tv/@videos" TargetMode="External"/><Relationship Id="rId303" Type="http://schemas.openxmlformats.org/officeDocument/2006/relationships/hyperlink" Target="https://lbry.tv/@jamesrupertvelbis" TargetMode="External"/><Relationship Id="rId485" Type="http://schemas.openxmlformats.org/officeDocument/2006/relationships/hyperlink" Target="https://lbry.tv/@jamesrupertvelbis" TargetMode="External"/><Relationship Id="rId42" Type="http://schemas.openxmlformats.org/officeDocument/2006/relationships/hyperlink" Target="https://lbry.tv/@burstwithlaughter" TargetMode="External"/><Relationship Id="rId84" Type="http://schemas.openxmlformats.org/officeDocument/2006/relationships/hyperlink" Target="https://lbry.tv/@Wuidotron" TargetMode="External"/><Relationship Id="rId138" Type="http://schemas.openxmlformats.org/officeDocument/2006/relationships/hyperlink" Target="https://lbry.tv/@RafaAirdrop" TargetMode="External"/><Relationship Id="rId345" Type="http://schemas.openxmlformats.org/officeDocument/2006/relationships/hyperlink" Target="https://lbry.tv/@Binary" TargetMode="External"/><Relationship Id="rId387" Type="http://schemas.openxmlformats.org/officeDocument/2006/relationships/hyperlink" Target="https://lbry.tv/@Ludmi" TargetMode="External"/><Relationship Id="rId510" Type="http://schemas.openxmlformats.org/officeDocument/2006/relationships/hyperlink" Target="https://lbry.tv/@Tianotskie" TargetMode="External"/><Relationship Id="rId191" Type="http://schemas.openxmlformats.org/officeDocument/2006/relationships/hyperlink" Target="https://lbry.tv/@JeyJey" TargetMode="External"/><Relationship Id="rId205" Type="http://schemas.openxmlformats.org/officeDocument/2006/relationships/hyperlink" Target="https://lbry.tv/@TanvirOfficail" TargetMode="External"/><Relationship Id="rId247" Type="http://schemas.openxmlformats.org/officeDocument/2006/relationships/hyperlink" Target="https://lbry.tv/@princemotios" TargetMode="External"/><Relationship Id="rId412" Type="http://schemas.openxmlformats.org/officeDocument/2006/relationships/hyperlink" Target="https://lbry.tv/@lunodinrastamusic" TargetMode="External"/><Relationship Id="rId107" Type="http://schemas.openxmlformats.org/officeDocument/2006/relationships/hyperlink" Target="https://lbry.tv/@Darkvaden" TargetMode="External"/><Relationship Id="rId289" Type="http://schemas.openxmlformats.org/officeDocument/2006/relationships/hyperlink" Target="https://lbry.tv/@eagleworld27" TargetMode="External"/><Relationship Id="rId454" Type="http://schemas.openxmlformats.org/officeDocument/2006/relationships/hyperlink" Target="https://lbry.tv/@dusunenkalp" TargetMode="External"/><Relationship Id="rId496" Type="http://schemas.openxmlformats.org/officeDocument/2006/relationships/hyperlink" Target="https://lbry.tv/@imrankhan" TargetMode="External"/><Relationship Id="rId11" Type="http://schemas.openxmlformats.org/officeDocument/2006/relationships/hyperlink" Target="https://lbry.tv/@lunodinrastamusic" TargetMode="External"/><Relationship Id="rId53" Type="http://schemas.openxmlformats.org/officeDocument/2006/relationships/hyperlink" Target="https://lbry.tv/@vickArg" TargetMode="External"/><Relationship Id="rId149" Type="http://schemas.openxmlformats.org/officeDocument/2006/relationships/hyperlink" Target="https://lbry.tv/@ishakhan" TargetMode="External"/><Relationship Id="rId314" Type="http://schemas.openxmlformats.org/officeDocument/2006/relationships/hyperlink" Target="https://lbry.tv/@Tatoo" TargetMode="External"/><Relationship Id="rId356" Type="http://schemas.openxmlformats.org/officeDocument/2006/relationships/hyperlink" Target="https://lbry.tv/@Binary" TargetMode="External"/><Relationship Id="rId398" Type="http://schemas.openxmlformats.org/officeDocument/2006/relationships/hyperlink" Target="https://lbry.tv/@nsfwbeauty" TargetMode="External"/><Relationship Id="rId95" Type="http://schemas.openxmlformats.org/officeDocument/2006/relationships/hyperlink" Target="https://lbry.tv/@Tianotskie" TargetMode="External"/><Relationship Id="rId160" Type="http://schemas.openxmlformats.org/officeDocument/2006/relationships/hyperlink" Target="https://lbry.tv/@chanchalahmad79" TargetMode="External"/><Relationship Id="rId216" Type="http://schemas.openxmlformats.org/officeDocument/2006/relationships/hyperlink" Target="https://lbry.tv/@Jh0n" TargetMode="External"/><Relationship Id="rId423" Type="http://schemas.openxmlformats.org/officeDocument/2006/relationships/hyperlink" Target="https://lbry.tv/@Cawboyoutlaw" TargetMode="External"/><Relationship Id="rId258" Type="http://schemas.openxmlformats.org/officeDocument/2006/relationships/hyperlink" Target="https://lbry.tv/@burstwithlaughter" TargetMode="External"/><Relationship Id="rId465" Type="http://schemas.openxmlformats.org/officeDocument/2006/relationships/hyperlink" Target="https://lbry.tv/@lamunansenja08" TargetMode="External"/><Relationship Id="rId22" Type="http://schemas.openxmlformats.org/officeDocument/2006/relationships/hyperlink" Target="https://lbry.tv/@m.kaleba" TargetMode="External"/><Relationship Id="rId64" Type="http://schemas.openxmlformats.org/officeDocument/2006/relationships/hyperlink" Target="https://lbry.tv/@Darkvaden" TargetMode="External"/><Relationship Id="rId118" Type="http://schemas.openxmlformats.org/officeDocument/2006/relationships/hyperlink" Target="https://lbry.tv/@Cryptoverse" TargetMode="External"/><Relationship Id="rId325" Type="http://schemas.openxmlformats.org/officeDocument/2006/relationships/hyperlink" Target="https://lbry.tv/@hakan&#305;ndunyas&#305;" TargetMode="External"/><Relationship Id="rId367" Type="http://schemas.openxmlformats.org/officeDocument/2006/relationships/hyperlink" Target="https://lbry.tv/@Tianotskie" TargetMode="External"/><Relationship Id="rId171" Type="http://schemas.openxmlformats.org/officeDocument/2006/relationships/hyperlink" Target="https://lbry.tv/@Jhon" TargetMode="External"/><Relationship Id="rId227" Type="http://schemas.openxmlformats.org/officeDocument/2006/relationships/hyperlink" Target="https://lbry.tv/@mydream" TargetMode="External"/><Relationship Id="rId269" Type="http://schemas.openxmlformats.org/officeDocument/2006/relationships/hyperlink" Target="https://lbry.tv/@Carlos-Ferreira" TargetMode="External"/><Relationship Id="rId434" Type="http://schemas.openxmlformats.org/officeDocument/2006/relationships/hyperlink" Target="https://lbry.tv/@Nizam" TargetMode="External"/><Relationship Id="rId476" Type="http://schemas.openxmlformats.org/officeDocument/2006/relationships/hyperlink" Target="https://lbry.tv/@Estudiando" TargetMode="External"/><Relationship Id="rId33" Type="http://schemas.openxmlformats.org/officeDocument/2006/relationships/hyperlink" Target="https://lbry.tv/@CryptoStuff" TargetMode="External"/><Relationship Id="rId129" Type="http://schemas.openxmlformats.org/officeDocument/2006/relationships/hyperlink" Target="https://lbry.tv/@dusunenkalp" TargetMode="External"/><Relationship Id="rId280" Type="http://schemas.openxmlformats.org/officeDocument/2006/relationships/hyperlink" Target="https://lbry.tv/@Darkvaden" TargetMode="External"/><Relationship Id="rId336" Type="http://schemas.openxmlformats.org/officeDocument/2006/relationships/hyperlink" Target="https://lbry.tv/@wanderson042" TargetMode="External"/><Relationship Id="rId501" Type="http://schemas.openxmlformats.org/officeDocument/2006/relationships/hyperlink" Target="https://lbry.tv/@Darkvaden" TargetMode="External"/><Relationship Id="rId75" Type="http://schemas.openxmlformats.org/officeDocument/2006/relationships/hyperlink" Target="https://lbry.tv/@Opalaflutuante" TargetMode="External"/><Relationship Id="rId140" Type="http://schemas.openxmlformats.org/officeDocument/2006/relationships/hyperlink" Target="https://lbry.tv/@ladgWOW" TargetMode="External"/><Relationship Id="rId182" Type="http://schemas.openxmlformats.org/officeDocument/2006/relationships/hyperlink" Target="https://lbry.tv/@DEADPOOL" TargetMode="External"/><Relationship Id="rId378" Type="http://schemas.openxmlformats.org/officeDocument/2006/relationships/hyperlink" Target="https://lbry.tv/@Dante" TargetMode="External"/><Relationship Id="rId403" Type="http://schemas.openxmlformats.org/officeDocument/2006/relationships/hyperlink" Target="https://lbry.tv/@Darkvaden" TargetMode="External"/><Relationship Id="rId6" Type="http://schemas.openxmlformats.org/officeDocument/2006/relationships/hyperlink" Target="https://lbry.tv/@molinita7777" TargetMode="External"/><Relationship Id="rId238" Type="http://schemas.openxmlformats.org/officeDocument/2006/relationships/hyperlink" Target="https://lbry.tv/@Jesusmx3" TargetMode="External"/><Relationship Id="rId445" Type="http://schemas.openxmlformats.org/officeDocument/2006/relationships/hyperlink" Target="https://lbry.tv/@Darkvaden" TargetMode="External"/><Relationship Id="rId487" Type="http://schemas.openxmlformats.org/officeDocument/2006/relationships/hyperlink" Target="https://lbry.tv/@jamesrupertvelbis" TargetMode="External"/><Relationship Id="rId291" Type="http://schemas.openxmlformats.org/officeDocument/2006/relationships/hyperlink" Target="https://lbry.tv/@btchaer" TargetMode="External"/><Relationship Id="rId305" Type="http://schemas.openxmlformats.org/officeDocument/2006/relationships/hyperlink" Target="https://lbry.tv/@Darkvaden" TargetMode="External"/><Relationship Id="rId347" Type="http://schemas.openxmlformats.org/officeDocument/2006/relationships/hyperlink" Target="https://lbry.tv/@pp" TargetMode="External"/><Relationship Id="rId512" Type="http://schemas.openxmlformats.org/officeDocument/2006/relationships/hyperlink" Target="https://lbry.tv/@Rickzel14" TargetMode="External"/><Relationship Id="rId44" Type="http://schemas.openxmlformats.org/officeDocument/2006/relationships/hyperlink" Target="https://lbry.tv/@WalmyrOlliveiraDivulgacoes" TargetMode="External"/><Relationship Id="rId86" Type="http://schemas.openxmlformats.org/officeDocument/2006/relationships/hyperlink" Target="https://lbry.tv/@FollowMeAndIFollowYouBack" TargetMode="External"/><Relationship Id="rId151" Type="http://schemas.openxmlformats.org/officeDocument/2006/relationships/hyperlink" Target="https://lbry.tv/@bluepill" TargetMode="External"/><Relationship Id="rId389" Type="http://schemas.openxmlformats.org/officeDocument/2006/relationships/hyperlink" Target="https://lbry.tv/@Dlfc" TargetMode="External"/><Relationship Id="rId193" Type="http://schemas.openxmlformats.org/officeDocument/2006/relationships/hyperlink" Target="https://lbry.tv/@vickArg" TargetMode="External"/><Relationship Id="rId207" Type="http://schemas.openxmlformats.org/officeDocument/2006/relationships/hyperlink" Target="https://lbry.tv/@mrivero1981" TargetMode="External"/><Relationship Id="rId249" Type="http://schemas.openxmlformats.org/officeDocument/2006/relationships/hyperlink" Target="https://lbry.tv/@dusunenkalp" TargetMode="External"/><Relationship Id="rId414" Type="http://schemas.openxmlformats.org/officeDocument/2006/relationships/hyperlink" Target="https://lbry.tv/@Funnypets" TargetMode="External"/><Relationship Id="rId456" Type="http://schemas.openxmlformats.org/officeDocument/2006/relationships/hyperlink" Target="https://lbry.tv/@dusunenkalp" TargetMode="External"/><Relationship Id="rId498" Type="http://schemas.openxmlformats.org/officeDocument/2006/relationships/hyperlink" Target="https://lbry.tv/@Darkvaden" TargetMode="External"/><Relationship Id="rId13" Type="http://schemas.openxmlformats.org/officeDocument/2006/relationships/hyperlink" Target="https://lbry.tv/@CryptoAndTravel" TargetMode="External"/><Relationship Id="rId109" Type="http://schemas.openxmlformats.org/officeDocument/2006/relationships/hyperlink" Target="https://lbry.tv/@m.kaleba" TargetMode="External"/><Relationship Id="rId260" Type="http://schemas.openxmlformats.org/officeDocument/2006/relationships/hyperlink" Target="https://lbry.tv/@lunodinrastamusic" TargetMode="External"/><Relationship Id="rId316" Type="http://schemas.openxmlformats.org/officeDocument/2006/relationships/hyperlink" Target="https://lbry.tv/@musicaenvinilo" TargetMode="External"/><Relationship Id="rId55" Type="http://schemas.openxmlformats.org/officeDocument/2006/relationships/hyperlink" Target="https://lbry.tv/@bitcoincash" TargetMode="External"/><Relationship Id="rId97" Type="http://schemas.openxmlformats.org/officeDocument/2006/relationships/hyperlink" Target="https://lbry.tv/@Tianotskie" TargetMode="External"/><Relationship Id="rId120" Type="http://schemas.openxmlformats.org/officeDocument/2006/relationships/hyperlink" Target="https://lbry.tv/@dusunenkalp" TargetMode="External"/><Relationship Id="rId358" Type="http://schemas.openxmlformats.org/officeDocument/2006/relationships/hyperlink" Target="https://lbry.tv/@Gyanne" TargetMode="External"/><Relationship Id="rId162" Type="http://schemas.openxmlformats.org/officeDocument/2006/relationships/hyperlink" Target="https://lbry.tv/@FunnyHumor)))" TargetMode="External"/><Relationship Id="rId218" Type="http://schemas.openxmlformats.org/officeDocument/2006/relationships/hyperlink" Target="https://lbry.tv/@Cryptoverse" TargetMode="External"/><Relationship Id="rId425" Type="http://schemas.openxmlformats.org/officeDocument/2006/relationships/hyperlink" Target="https://lbry.tv/@vickArg" TargetMode="External"/><Relationship Id="rId467" Type="http://schemas.openxmlformats.org/officeDocument/2006/relationships/hyperlink" Target="https://lbry.tv/@Roqwor" TargetMode="External"/><Relationship Id="rId271" Type="http://schemas.openxmlformats.org/officeDocument/2006/relationships/hyperlink" Target="https://lbry.tv/@Tianotskie" TargetMode="External"/><Relationship Id="rId24" Type="http://schemas.openxmlformats.org/officeDocument/2006/relationships/hyperlink" Target="https://lbry.tv/@CryptoAndTravel" TargetMode="External"/><Relationship Id="rId66" Type="http://schemas.openxmlformats.org/officeDocument/2006/relationships/hyperlink" Target="https://lbry.tv/@LegendofMemes" TargetMode="External"/><Relationship Id="rId131" Type="http://schemas.openxmlformats.org/officeDocument/2006/relationships/hyperlink" Target="https://lbry.tv/@dusunenkalp" TargetMode="External"/><Relationship Id="rId327" Type="http://schemas.openxmlformats.org/officeDocument/2006/relationships/hyperlink" Target="https://lbry.tv/@pp" TargetMode="External"/><Relationship Id="rId369" Type="http://schemas.openxmlformats.org/officeDocument/2006/relationships/hyperlink" Target="https://lbry.tv/@Styledesign" TargetMode="External"/><Relationship Id="rId173" Type="http://schemas.openxmlformats.org/officeDocument/2006/relationships/hyperlink" Target="https://lbry.tv/@Mohieb" TargetMode="External"/><Relationship Id="rId229" Type="http://schemas.openxmlformats.org/officeDocument/2006/relationships/hyperlink" Target="https://lbry.tv/@FoodMukbang" TargetMode="External"/><Relationship Id="rId380" Type="http://schemas.openxmlformats.org/officeDocument/2006/relationships/hyperlink" Target="https://lbry.tv/@muhammadzarin888" TargetMode="External"/><Relationship Id="rId436" Type="http://schemas.openxmlformats.org/officeDocument/2006/relationships/hyperlink" Target="https://lbry.tv/@AJEDREZ_TOTAL" TargetMode="External"/><Relationship Id="rId240" Type="http://schemas.openxmlformats.org/officeDocument/2006/relationships/hyperlink" Target="https://lbry.tv/@zuzugasolo66" TargetMode="External"/><Relationship Id="rId478" Type="http://schemas.openxmlformats.org/officeDocument/2006/relationships/hyperlink" Target="https://lbry.tv/@vickAr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19"/>
  <sheetViews>
    <sheetView tabSelected="1" workbookViewId="0">
      <selection activeCell="A2" sqref="A2"/>
    </sheetView>
  </sheetViews>
  <sheetFormatPr defaultRowHeight="15" x14ac:dyDescent="0.25"/>
  <cols>
    <col min="4" max="4" width="29.85546875" bestFit="1" customWidth="1"/>
    <col min="5" max="5" width="255.7109375" bestFit="1" customWidth="1"/>
  </cols>
  <sheetData>
    <row r="1" spans="1:5" x14ac:dyDescent="0.25">
      <c r="A1" t="s">
        <v>0</v>
      </c>
    </row>
    <row r="2" spans="1:5" x14ac:dyDescent="0.25">
      <c r="A2" t="s">
        <v>1</v>
      </c>
    </row>
    <row r="3" spans="1:5" x14ac:dyDescent="0.25">
      <c r="A3" s="1" t="s">
        <v>2</v>
      </c>
    </row>
    <row r="4" spans="1:5" x14ac:dyDescent="0.25">
      <c r="A4" t="s">
        <v>3</v>
      </c>
      <c r="B4" t="s">
        <v>4</v>
      </c>
      <c r="C4" t="s">
        <v>5</v>
      </c>
      <c r="D4" t="s">
        <v>6</v>
      </c>
      <c r="E4" t="s">
        <v>7</v>
      </c>
    </row>
    <row r="5" spans="1:5" x14ac:dyDescent="0.25">
      <c r="A5" t="s">
        <v>51</v>
      </c>
      <c r="B5" t="s">
        <v>52</v>
      </c>
      <c r="C5" t="s">
        <v>28</v>
      </c>
      <c r="D5" s="1" t="s">
        <v>53</v>
      </c>
      <c r="E5" t="s">
        <v>54</v>
      </c>
    </row>
    <row r="6" spans="1:5" x14ac:dyDescent="0.25">
      <c r="A6" t="s">
        <v>59</v>
      </c>
      <c r="B6" t="s">
        <v>60</v>
      </c>
      <c r="C6" t="s">
        <v>61</v>
      </c>
      <c r="D6" s="1" t="s">
        <v>53</v>
      </c>
      <c r="E6" t="s">
        <v>62</v>
      </c>
    </row>
    <row r="7" spans="1:5" x14ac:dyDescent="0.25">
      <c r="A7" t="s">
        <v>647</v>
      </c>
      <c r="B7" t="s">
        <v>648</v>
      </c>
      <c r="C7" t="s">
        <v>625</v>
      </c>
      <c r="D7" s="1" t="s">
        <v>53</v>
      </c>
      <c r="E7" t="s">
        <v>649</v>
      </c>
    </row>
    <row r="8" spans="1:5" x14ac:dyDescent="0.25">
      <c r="A8" t="s">
        <v>795</v>
      </c>
      <c r="B8" t="s">
        <v>796</v>
      </c>
      <c r="C8" t="s">
        <v>785</v>
      </c>
      <c r="D8" s="1" t="s">
        <v>53</v>
      </c>
      <c r="E8" t="s">
        <v>797</v>
      </c>
    </row>
    <row r="9" spans="1:5" x14ac:dyDescent="0.25">
      <c r="A9" t="s">
        <v>1094</v>
      </c>
      <c r="B9" t="s">
        <v>1095</v>
      </c>
      <c r="C9" t="s">
        <v>1096</v>
      </c>
      <c r="D9" s="1" t="s">
        <v>53</v>
      </c>
      <c r="E9" t="s">
        <v>1097</v>
      </c>
    </row>
    <row r="10" spans="1:5" x14ac:dyDescent="0.25">
      <c r="A10" t="s">
        <v>1213</v>
      </c>
      <c r="B10" t="s">
        <v>1214</v>
      </c>
      <c r="C10" t="s">
        <v>1211</v>
      </c>
      <c r="D10" s="1" t="s">
        <v>53</v>
      </c>
      <c r="E10" t="s">
        <v>1097</v>
      </c>
    </row>
    <row r="11" spans="1:5" x14ac:dyDescent="0.25">
      <c r="A11" t="s">
        <v>425</v>
      </c>
      <c r="B11" t="s">
        <v>426</v>
      </c>
      <c r="C11" t="s">
        <v>427</v>
      </c>
      <c r="D11" s="1" t="s">
        <v>428</v>
      </c>
      <c r="E11" t="s">
        <v>429</v>
      </c>
    </row>
    <row r="12" spans="1:5" x14ac:dyDescent="0.25">
      <c r="A12" t="s">
        <v>1387</v>
      </c>
      <c r="B12" t="s">
        <v>1388</v>
      </c>
      <c r="C12" t="s">
        <v>1389</v>
      </c>
      <c r="D12" s="1" t="s">
        <v>1390</v>
      </c>
      <c r="E12" t="s">
        <v>1391</v>
      </c>
    </row>
    <row r="13" spans="1:5" x14ac:dyDescent="0.25">
      <c r="A13" t="s">
        <v>198</v>
      </c>
      <c r="B13" t="s">
        <v>199</v>
      </c>
      <c r="C13" t="s">
        <v>195</v>
      </c>
      <c r="D13" s="1" t="s">
        <v>200</v>
      </c>
      <c r="E13" t="s">
        <v>201</v>
      </c>
    </row>
    <row r="14" spans="1:5" x14ac:dyDescent="0.25">
      <c r="A14" t="s">
        <v>890</v>
      </c>
      <c r="B14" t="s">
        <v>891</v>
      </c>
      <c r="C14" t="s">
        <v>887</v>
      </c>
      <c r="D14" s="1" t="s">
        <v>200</v>
      </c>
      <c r="E14" t="s">
        <v>892</v>
      </c>
    </row>
    <row r="15" spans="1:5" x14ac:dyDescent="0.25">
      <c r="A15" t="s">
        <v>598</v>
      </c>
      <c r="B15" t="s">
        <v>599</v>
      </c>
      <c r="C15" t="s">
        <v>600</v>
      </c>
      <c r="D15" s="1" t="s">
        <v>601</v>
      </c>
      <c r="E15" t="s">
        <v>602</v>
      </c>
    </row>
    <row r="16" spans="1:5" x14ac:dyDescent="0.25">
      <c r="A16" t="s">
        <v>725</v>
      </c>
      <c r="B16" t="s">
        <v>726</v>
      </c>
      <c r="C16" t="s">
        <v>727</v>
      </c>
      <c r="D16" s="1" t="s">
        <v>601</v>
      </c>
      <c r="E16" t="s">
        <v>728</v>
      </c>
    </row>
    <row r="17" spans="1:5" x14ac:dyDescent="0.25">
      <c r="A17" t="s">
        <v>696</v>
      </c>
      <c r="B17" t="s">
        <v>697</v>
      </c>
      <c r="C17" t="s">
        <v>680</v>
      </c>
      <c r="D17" s="1" t="s">
        <v>698</v>
      </c>
      <c r="E17" t="s">
        <v>699</v>
      </c>
    </row>
    <row r="18" spans="1:5" x14ac:dyDescent="0.25">
      <c r="A18" t="s">
        <v>125</v>
      </c>
      <c r="B18" t="s">
        <v>126</v>
      </c>
      <c r="C18" t="s">
        <v>122</v>
      </c>
      <c r="D18" s="1" t="s">
        <v>127</v>
      </c>
      <c r="E18" t="s">
        <v>128</v>
      </c>
    </row>
    <row r="19" spans="1:5" x14ac:dyDescent="0.25">
      <c r="A19" t="s">
        <v>915</v>
      </c>
      <c r="B19" t="s">
        <v>916</v>
      </c>
      <c r="C19" t="s">
        <v>887</v>
      </c>
      <c r="D19" s="1" t="s">
        <v>917</v>
      </c>
      <c r="E19" t="s">
        <v>918</v>
      </c>
    </row>
    <row r="20" spans="1:5" x14ac:dyDescent="0.25">
      <c r="A20" t="s">
        <v>1542</v>
      </c>
      <c r="B20" t="s">
        <v>1543</v>
      </c>
      <c r="C20" t="s">
        <v>1529</v>
      </c>
      <c r="D20" s="1" t="s">
        <v>1544</v>
      </c>
      <c r="E20" t="s">
        <v>1545</v>
      </c>
    </row>
    <row r="21" spans="1:5" x14ac:dyDescent="0.25">
      <c r="A21" t="s">
        <v>103</v>
      </c>
      <c r="B21" t="s">
        <v>104</v>
      </c>
      <c r="C21" t="s">
        <v>92</v>
      </c>
      <c r="D21" s="1" t="s">
        <v>105</v>
      </c>
      <c r="E21" t="s">
        <v>30</v>
      </c>
    </row>
    <row r="22" spans="1:5" x14ac:dyDescent="0.25">
      <c r="A22" t="s">
        <v>325</v>
      </c>
      <c r="B22" t="s">
        <v>326</v>
      </c>
      <c r="C22" t="s">
        <v>327</v>
      </c>
      <c r="D22" s="1" t="s">
        <v>328</v>
      </c>
      <c r="E22" t="s">
        <v>329</v>
      </c>
    </row>
    <row r="23" spans="1:5" x14ac:dyDescent="0.25">
      <c r="A23" t="s">
        <v>1121</v>
      </c>
      <c r="B23" t="s">
        <v>1122</v>
      </c>
      <c r="C23" t="s">
        <v>1118</v>
      </c>
      <c r="D23" s="1" t="s">
        <v>1123</v>
      </c>
      <c r="E23" t="s">
        <v>1124</v>
      </c>
    </row>
    <row r="24" spans="1:5" x14ac:dyDescent="0.25">
      <c r="A24" t="s">
        <v>452</v>
      </c>
      <c r="B24" t="s">
        <v>453</v>
      </c>
      <c r="C24" t="s">
        <v>446</v>
      </c>
      <c r="D24" s="1" t="s">
        <v>454</v>
      </c>
      <c r="E24" t="s">
        <v>455</v>
      </c>
    </row>
    <row r="25" spans="1:5" x14ac:dyDescent="0.25">
      <c r="A25" t="s">
        <v>970</v>
      </c>
      <c r="B25" t="s">
        <v>971</v>
      </c>
      <c r="C25" t="s">
        <v>972</v>
      </c>
      <c r="D25" s="1" t="s">
        <v>973</v>
      </c>
      <c r="E25" t="s">
        <v>974</v>
      </c>
    </row>
    <row r="26" spans="1:5" x14ac:dyDescent="0.25">
      <c r="A26" t="s">
        <v>1504</v>
      </c>
      <c r="B26" t="s">
        <v>1505</v>
      </c>
      <c r="C26" t="s">
        <v>1506</v>
      </c>
      <c r="D26" s="1" t="s">
        <v>973</v>
      </c>
      <c r="E26" t="s">
        <v>1507</v>
      </c>
    </row>
    <row r="27" spans="1:5" x14ac:dyDescent="0.25">
      <c r="A27" t="s">
        <v>1546</v>
      </c>
      <c r="B27" t="s">
        <v>1547</v>
      </c>
      <c r="C27" t="s">
        <v>1529</v>
      </c>
      <c r="D27" s="1" t="s">
        <v>973</v>
      </c>
      <c r="E27" t="s">
        <v>1548</v>
      </c>
    </row>
    <row r="28" spans="1:5" x14ac:dyDescent="0.25">
      <c r="A28" t="s">
        <v>966</v>
      </c>
      <c r="B28" t="s">
        <v>967</v>
      </c>
      <c r="C28" t="s">
        <v>964</v>
      </c>
      <c r="D28" s="1" t="s">
        <v>968</v>
      </c>
      <c r="E28" t="s">
        <v>969</v>
      </c>
    </row>
    <row r="29" spans="1:5" x14ac:dyDescent="0.25">
      <c r="A29" t="s">
        <v>301</v>
      </c>
      <c r="B29" t="s">
        <v>302</v>
      </c>
      <c r="C29" t="s">
        <v>295</v>
      </c>
      <c r="D29" s="1" t="s">
        <v>303</v>
      </c>
      <c r="E29" t="s">
        <v>304</v>
      </c>
    </row>
    <row r="30" spans="1:5" x14ac:dyDescent="0.25">
      <c r="A30" t="s">
        <v>435</v>
      </c>
      <c r="B30" t="s">
        <v>436</v>
      </c>
      <c r="C30" t="s">
        <v>437</v>
      </c>
      <c r="D30" s="1" t="s">
        <v>438</v>
      </c>
      <c r="E30" t="s">
        <v>439</v>
      </c>
    </row>
    <row r="31" spans="1:5" x14ac:dyDescent="0.25">
      <c r="A31" t="s">
        <v>435</v>
      </c>
      <c r="B31" t="s">
        <v>436</v>
      </c>
      <c r="C31" t="s">
        <v>437</v>
      </c>
      <c r="D31" s="1" t="s">
        <v>438</v>
      </c>
      <c r="E31" t="s">
        <v>439</v>
      </c>
    </row>
    <row r="32" spans="1:5" x14ac:dyDescent="0.25">
      <c r="A32" t="s">
        <v>435</v>
      </c>
      <c r="B32" t="s">
        <v>436</v>
      </c>
      <c r="C32" t="s">
        <v>437</v>
      </c>
      <c r="D32" s="1" t="s">
        <v>438</v>
      </c>
      <c r="E32" t="s">
        <v>439</v>
      </c>
    </row>
    <row r="33" spans="1:5" x14ac:dyDescent="0.25">
      <c r="A33" t="s">
        <v>240</v>
      </c>
      <c r="B33" t="s">
        <v>241</v>
      </c>
      <c r="C33" t="s">
        <v>230</v>
      </c>
      <c r="D33" s="1" t="s">
        <v>242</v>
      </c>
      <c r="E33" t="s">
        <v>243</v>
      </c>
    </row>
    <row r="34" spans="1:5" x14ac:dyDescent="0.25">
      <c r="A34" t="s">
        <v>240</v>
      </c>
      <c r="B34" t="s">
        <v>241</v>
      </c>
      <c r="C34" t="s">
        <v>230</v>
      </c>
      <c r="D34" s="1" t="s">
        <v>242</v>
      </c>
      <c r="E34" t="s">
        <v>243</v>
      </c>
    </row>
    <row r="35" spans="1:5" x14ac:dyDescent="0.25">
      <c r="A35" t="s">
        <v>1102</v>
      </c>
      <c r="B35" t="s">
        <v>1103</v>
      </c>
      <c r="C35" t="s">
        <v>1104</v>
      </c>
      <c r="D35" s="1" t="s">
        <v>1105</v>
      </c>
      <c r="E35" t="s">
        <v>1106</v>
      </c>
    </row>
    <row r="36" spans="1:5" x14ac:dyDescent="0.25">
      <c r="A36" t="s">
        <v>1137</v>
      </c>
      <c r="B36" t="s">
        <v>1138</v>
      </c>
      <c r="C36" t="s">
        <v>1133</v>
      </c>
      <c r="D36" s="1" t="s">
        <v>1105</v>
      </c>
      <c r="E36" t="s">
        <v>1139</v>
      </c>
    </row>
    <row r="37" spans="1:5" x14ac:dyDescent="0.25">
      <c r="A37" t="s">
        <v>1194</v>
      </c>
      <c r="B37" t="s">
        <v>1195</v>
      </c>
      <c r="C37" t="s">
        <v>1196</v>
      </c>
      <c r="D37" s="1" t="s">
        <v>1105</v>
      </c>
      <c r="E37" t="s">
        <v>1106</v>
      </c>
    </row>
    <row r="38" spans="1:5" x14ac:dyDescent="0.25">
      <c r="A38" t="s">
        <v>868</v>
      </c>
      <c r="B38" t="s">
        <v>869</v>
      </c>
      <c r="C38" t="s">
        <v>857</v>
      </c>
      <c r="D38" s="1" t="s">
        <v>870</v>
      </c>
      <c r="E38" t="s">
        <v>98</v>
      </c>
    </row>
    <row r="39" spans="1:5" x14ac:dyDescent="0.25">
      <c r="A39" t="s">
        <v>193</v>
      </c>
      <c r="B39" t="s">
        <v>194</v>
      </c>
      <c r="C39" t="s">
        <v>195</v>
      </c>
      <c r="D39" s="1" t="s">
        <v>196</v>
      </c>
      <c r="E39" t="s">
        <v>197</v>
      </c>
    </row>
    <row r="40" spans="1:5" x14ac:dyDescent="0.25">
      <c r="A40" t="s">
        <v>233</v>
      </c>
      <c r="B40" t="s">
        <v>234</v>
      </c>
      <c r="C40" t="s">
        <v>230</v>
      </c>
      <c r="D40" s="1" t="s">
        <v>196</v>
      </c>
      <c r="E40" t="s">
        <v>235</v>
      </c>
    </row>
    <row r="41" spans="1:5" x14ac:dyDescent="0.25">
      <c r="A41" t="s">
        <v>338</v>
      </c>
      <c r="B41" t="s">
        <v>339</v>
      </c>
      <c r="C41" t="s">
        <v>327</v>
      </c>
      <c r="D41" s="1" t="s">
        <v>196</v>
      </c>
      <c r="E41" t="s">
        <v>340</v>
      </c>
    </row>
    <row r="42" spans="1:5" x14ac:dyDescent="0.25">
      <c r="A42" t="s">
        <v>345</v>
      </c>
      <c r="B42" t="s">
        <v>346</v>
      </c>
      <c r="C42" t="s">
        <v>327</v>
      </c>
      <c r="D42" s="1" t="s">
        <v>196</v>
      </c>
      <c r="E42" t="s">
        <v>347</v>
      </c>
    </row>
    <row r="43" spans="1:5" x14ac:dyDescent="0.25">
      <c r="A43" t="s">
        <v>893</v>
      </c>
      <c r="B43" t="s">
        <v>894</v>
      </c>
      <c r="C43" t="s">
        <v>887</v>
      </c>
      <c r="D43" s="1" t="s">
        <v>196</v>
      </c>
      <c r="E43" t="s">
        <v>347</v>
      </c>
    </row>
    <row r="44" spans="1:5" x14ac:dyDescent="0.25">
      <c r="A44" t="s">
        <v>390</v>
      </c>
      <c r="B44" t="s">
        <v>391</v>
      </c>
      <c r="C44" t="s">
        <v>392</v>
      </c>
      <c r="D44" s="1" t="s">
        <v>393</v>
      </c>
      <c r="E44" t="s">
        <v>394</v>
      </c>
    </row>
    <row r="45" spans="1:5" x14ac:dyDescent="0.25">
      <c r="A45" t="s">
        <v>1340</v>
      </c>
      <c r="B45" t="s">
        <v>1341</v>
      </c>
      <c r="C45" t="s">
        <v>1339</v>
      </c>
      <c r="D45" s="1" t="s">
        <v>393</v>
      </c>
      <c r="E45" t="s">
        <v>1342</v>
      </c>
    </row>
    <row r="46" spans="1:5" x14ac:dyDescent="0.25">
      <c r="A46" t="s">
        <v>1458</v>
      </c>
      <c r="B46" t="s">
        <v>1459</v>
      </c>
      <c r="C46" t="s">
        <v>1460</v>
      </c>
      <c r="D46" s="1" t="s">
        <v>1461</v>
      </c>
      <c r="E46" t="s">
        <v>1462</v>
      </c>
    </row>
    <row r="47" spans="1:5" x14ac:dyDescent="0.25">
      <c r="A47" t="s">
        <v>95</v>
      </c>
      <c r="B47" t="s">
        <v>96</v>
      </c>
      <c r="C47" t="s">
        <v>92</v>
      </c>
      <c r="D47" s="1" t="s">
        <v>97</v>
      </c>
      <c r="E47" t="s">
        <v>98</v>
      </c>
    </row>
    <row r="48" spans="1:5" x14ac:dyDescent="0.25">
      <c r="A48" t="s">
        <v>798</v>
      </c>
      <c r="B48" t="s">
        <v>799</v>
      </c>
      <c r="C48" t="s">
        <v>800</v>
      </c>
      <c r="D48" s="1" t="s">
        <v>801</v>
      </c>
      <c r="E48" t="s">
        <v>802</v>
      </c>
    </row>
    <row r="49" spans="1:5" x14ac:dyDescent="0.25">
      <c r="A49" t="s">
        <v>403</v>
      </c>
      <c r="B49" t="s">
        <v>404</v>
      </c>
      <c r="C49" t="s">
        <v>405</v>
      </c>
      <c r="D49" s="1" t="s">
        <v>406</v>
      </c>
      <c r="E49" t="s">
        <v>407</v>
      </c>
    </row>
    <row r="50" spans="1:5" x14ac:dyDescent="0.25">
      <c r="A50" t="s">
        <v>403</v>
      </c>
      <c r="B50" t="s">
        <v>404</v>
      </c>
      <c r="C50" t="s">
        <v>405</v>
      </c>
      <c r="D50" s="1" t="s">
        <v>406</v>
      </c>
      <c r="E50" t="s">
        <v>407</v>
      </c>
    </row>
    <row r="51" spans="1:5" x14ac:dyDescent="0.25">
      <c r="A51" t="s">
        <v>1525</v>
      </c>
      <c r="B51" t="s">
        <v>1526</v>
      </c>
      <c r="C51" t="s">
        <v>1523</v>
      </c>
      <c r="D51" s="1" t="s">
        <v>406</v>
      </c>
      <c r="E51" t="s">
        <v>407</v>
      </c>
    </row>
    <row r="52" spans="1:5" x14ac:dyDescent="0.25">
      <c r="A52" t="s">
        <v>1525</v>
      </c>
      <c r="B52" t="s">
        <v>1526</v>
      </c>
      <c r="C52" t="s">
        <v>1523</v>
      </c>
      <c r="D52" s="1" t="s">
        <v>406</v>
      </c>
      <c r="E52" t="s">
        <v>407</v>
      </c>
    </row>
    <row r="53" spans="1:5" x14ac:dyDescent="0.25">
      <c r="A53" t="s">
        <v>72</v>
      </c>
      <c r="B53" t="s">
        <v>73</v>
      </c>
      <c r="C53" t="s">
        <v>74</v>
      </c>
      <c r="D53" s="1" t="s">
        <v>75</v>
      </c>
      <c r="E53" t="s">
        <v>76</v>
      </c>
    </row>
    <row r="54" spans="1:5" x14ac:dyDescent="0.25">
      <c r="A54" t="s">
        <v>1018</v>
      </c>
      <c r="B54" t="s">
        <v>1019</v>
      </c>
      <c r="C54" t="s">
        <v>1009</v>
      </c>
      <c r="D54" s="1" t="s">
        <v>75</v>
      </c>
      <c r="E54" t="s">
        <v>640</v>
      </c>
    </row>
    <row r="55" spans="1:5" x14ac:dyDescent="0.25">
      <c r="A55" t="s">
        <v>491</v>
      </c>
      <c r="B55" t="s">
        <v>492</v>
      </c>
      <c r="C55" t="s">
        <v>493</v>
      </c>
      <c r="D55" s="1" t="s">
        <v>494</v>
      </c>
      <c r="E55" t="s">
        <v>495</v>
      </c>
    </row>
    <row r="56" spans="1:5" x14ac:dyDescent="0.25">
      <c r="A56" t="s">
        <v>1427</v>
      </c>
      <c r="B56" t="s">
        <v>1428</v>
      </c>
      <c r="C56" t="s">
        <v>1426</v>
      </c>
      <c r="D56" s="1" t="s">
        <v>494</v>
      </c>
      <c r="E56" t="s">
        <v>1429</v>
      </c>
    </row>
    <row r="57" spans="1:5" x14ac:dyDescent="0.25">
      <c r="A57" t="s">
        <v>184</v>
      </c>
      <c r="B57" t="s">
        <v>185</v>
      </c>
      <c r="C57" t="s">
        <v>177</v>
      </c>
      <c r="D57" s="1" t="s">
        <v>186</v>
      </c>
      <c r="E57" t="s">
        <v>187</v>
      </c>
    </row>
    <row r="58" spans="1:5" x14ac:dyDescent="0.25">
      <c r="A58" t="s">
        <v>216</v>
      </c>
      <c r="B58" t="s">
        <v>217</v>
      </c>
      <c r="C58" t="s">
        <v>195</v>
      </c>
      <c r="D58" s="1" t="s">
        <v>186</v>
      </c>
      <c r="E58" t="s">
        <v>187</v>
      </c>
    </row>
    <row r="59" spans="1:5" x14ac:dyDescent="0.25">
      <c r="A59" t="s">
        <v>90</v>
      </c>
      <c r="B59" t="s">
        <v>91</v>
      </c>
      <c r="C59" t="s">
        <v>92</v>
      </c>
      <c r="D59" s="1" t="s">
        <v>93</v>
      </c>
      <c r="E59" t="s">
        <v>94</v>
      </c>
    </row>
    <row r="60" spans="1:5" x14ac:dyDescent="0.25">
      <c r="A60" t="s">
        <v>1448</v>
      </c>
      <c r="B60" t="s">
        <v>1449</v>
      </c>
      <c r="C60" t="s">
        <v>1446</v>
      </c>
      <c r="D60" s="1" t="s">
        <v>1450</v>
      </c>
      <c r="E60" t="s">
        <v>98</v>
      </c>
    </row>
    <row r="61" spans="1:5" x14ac:dyDescent="0.25">
      <c r="A61" t="s">
        <v>936</v>
      </c>
      <c r="B61" t="s">
        <v>937</v>
      </c>
      <c r="C61" t="s">
        <v>938</v>
      </c>
      <c r="D61" s="1" t="s">
        <v>939</v>
      </c>
      <c r="E61" t="s">
        <v>940</v>
      </c>
    </row>
    <row r="62" spans="1:5" x14ac:dyDescent="0.25">
      <c r="A62" t="s">
        <v>35</v>
      </c>
      <c r="B62" t="s">
        <v>36</v>
      </c>
      <c r="C62" t="s">
        <v>28</v>
      </c>
      <c r="D62" s="1" t="s">
        <v>37</v>
      </c>
      <c r="E62" t="s">
        <v>38</v>
      </c>
    </row>
    <row r="63" spans="1:5" x14ac:dyDescent="0.25">
      <c r="A63" t="s">
        <v>148</v>
      </c>
      <c r="B63" t="s">
        <v>149</v>
      </c>
      <c r="C63" t="s">
        <v>143</v>
      </c>
      <c r="D63" s="1" t="s">
        <v>37</v>
      </c>
      <c r="E63" t="s">
        <v>38</v>
      </c>
    </row>
    <row r="64" spans="1:5" x14ac:dyDescent="0.25">
      <c r="A64" t="s">
        <v>626</v>
      </c>
      <c r="B64" t="s">
        <v>627</v>
      </c>
      <c r="C64" t="s">
        <v>625</v>
      </c>
      <c r="D64" s="1" t="s">
        <v>37</v>
      </c>
      <c r="E64" t="s">
        <v>38</v>
      </c>
    </row>
    <row r="65" spans="1:5" x14ac:dyDescent="0.25">
      <c r="A65" t="s">
        <v>848</v>
      </c>
      <c r="B65" t="s">
        <v>849</v>
      </c>
      <c r="C65" t="s">
        <v>850</v>
      </c>
      <c r="D65" s="1" t="s">
        <v>37</v>
      </c>
      <c r="E65" t="s">
        <v>38</v>
      </c>
    </row>
    <row r="66" spans="1:5" x14ac:dyDescent="0.25">
      <c r="A66" t="s">
        <v>1185</v>
      </c>
      <c r="B66" t="s">
        <v>1186</v>
      </c>
      <c r="C66" t="s">
        <v>1187</v>
      </c>
      <c r="D66" s="1" t="s">
        <v>37</v>
      </c>
      <c r="E66" t="s">
        <v>38</v>
      </c>
    </row>
    <row r="67" spans="1:5" x14ac:dyDescent="0.25">
      <c r="A67" t="s">
        <v>1314</v>
      </c>
      <c r="B67" t="s">
        <v>1315</v>
      </c>
      <c r="C67" t="s">
        <v>1311</v>
      </c>
      <c r="D67" s="1" t="s">
        <v>37</v>
      </c>
      <c r="E67" t="s">
        <v>38</v>
      </c>
    </row>
    <row r="68" spans="1:5" x14ac:dyDescent="0.25">
      <c r="A68" t="s">
        <v>1587</v>
      </c>
      <c r="B68" t="s">
        <v>1588</v>
      </c>
      <c r="C68" t="s">
        <v>1589</v>
      </c>
      <c r="D68" s="1" t="s">
        <v>37</v>
      </c>
      <c r="E68" t="s">
        <v>38</v>
      </c>
    </row>
    <row r="69" spans="1:5" x14ac:dyDescent="0.25">
      <c r="A69" t="s">
        <v>878</v>
      </c>
      <c r="B69" t="s">
        <v>879</v>
      </c>
      <c r="C69" t="s">
        <v>857</v>
      </c>
      <c r="D69" s="1" t="s">
        <v>880</v>
      </c>
      <c r="E69" t="s">
        <v>881</v>
      </c>
    </row>
    <row r="70" spans="1:5" x14ac:dyDescent="0.25">
      <c r="A70" t="s">
        <v>1098</v>
      </c>
      <c r="B70" t="s">
        <v>1099</v>
      </c>
      <c r="C70" t="s">
        <v>1100</v>
      </c>
      <c r="D70" s="1" t="s">
        <v>1101</v>
      </c>
      <c r="E70" t="s">
        <v>30</v>
      </c>
    </row>
    <row r="71" spans="1:5" x14ac:dyDescent="0.25">
      <c r="A71" t="s">
        <v>276</v>
      </c>
      <c r="B71" t="s">
        <v>277</v>
      </c>
      <c r="C71" t="s">
        <v>278</v>
      </c>
      <c r="D71" s="1" t="s">
        <v>279</v>
      </c>
      <c r="E71" t="s">
        <v>280</v>
      </c>
    </row>
    <row r="72" spans="1:5" x14ac:dyDescent="0.25">
      <c r="A72" t="s">
        <v>716</v>
      </c>
      <c r="B72" t="s">
        <v>717</v>
      </c>
      <c r="C72" t="s">
        <v>718</v>
      </c>
      <c r="D72" s="1" t="s">
        <v>279</v>
      </c>
      <c r="E72" t="s">
        <v>280</v>
      </c>
    </row>
    <row r="73" spans="1:5" x14ac:dyDescent="0.25">
      <c r="A73" t="s">
        <v>1166</v>
      </c>
      <c r="B73" t="s">
        <v>1167</v>
      </c>
      <c r="C73" t="s">
        <v>1168</v>
      </c>
      <c r="D73" s="1" t="s">
        <v>279</v>
      </c>
      <c r="E73" t="s">
        <v>280</v>
      </c>
    </row>
    <row r="74" spans="1:5" x14ac:dyDescent="0.25">
      <c r="A74" t="s">
        <v>1343</v>
      </c>
      <c r="B74" t="s">
        <v>1344</v>
      </c>
      <c r="C74" t="s">
        <v>1345</v>
      </c>
      <c r="D74" s="1" t="s">
        <v>279</v>
      </c>
      <c r="E74" t="s">
        <v>280</v>
      </c>
    </row>
    <row r="75" spans="1:5" x14ac:dyDescent="0.25">
      <c r="A75" t="s">
        <v>530</v>
      </c>
      <c r="B75" t="s">
        <v>531</v>
      </c>
      <c r="C75" t="s">
        <v>532</v>
      </c>
      <c r="D75" s="1" t="s">
        <v>533</v>
      </c>
      <c r="E75" t="s">
        <v>534</v>
      </c>
    </row>
    <row r="76" spans="1:5" x14ac:dyDescent="0.25">
      <c r="A76" t="s">
        <v>944</v>
      </c>
      <c r="B76" t="s">
        <v>945</v>
      </c>
      <c r="C76" t="s">
        <v>946</v>
      </c>
      <c r="D76" s="1" t="s">
        <v>947</v>
      </c>
      <c r="E76" t="s">
        <v>948</v>
      </c>
    </row>
    <row r="77" spans="1:5" x14ac:dyDescent="0.25">
      <c r="A77" t="s">
        <v>1269</v>
      </c>
      <c r="B77" t="s">
        <v>1270</v>
      </c>
      <c r="C77" t="s">
        <v>1271</v>
      </c>
      <c r="D77" s="1" t="s">
        <v>947</v>
      </c>
      <c r="E77" t="s">
        <v>1272</v>
      </c>
    </row>
    <row r="78" spans="1:5" x14ac:dyDescent="0.25">
      <c r="A78" t="s">
        <v>588</v>
      </c>
      <c r="B78" t="s">
        <v>589</v>
      </c>
      <c r="C78" t="s">
        <v>590</v>
      </c>
      <c r="D78" s="1" t="s">
        <v>591</v>
      </c>
      <c r="E78" t="s">
        <v>592</v>
      </c>
    </row>
    <row r="79" spans="1:5" x14ac:dyDescent="0.25">
      <c r="A79" t="s">
        <v>430</v>
      </c>
      <c r="B79" t="s">
        <v>431</v>
      </c>
      <c r="C79" t="s">
        <v>432</v>
      </c>
      <c r="D79" s="1" t="s">
        <v>433</v>
      </c>
      <c r="E79" t="s">
        <v>434</v>
      </c>
    </row>
    <row r="80" spans="1:5" x14ac:dyDescent="0.25">
      <c r="A80" t="s">
        <v>284</v>
      </c>
      <c r="B80" t="s">
        <v>285</v>
      </c>
      <c r="C80" t="s">
        <v>286</v>
      </c>
      <c r="D80" s="1" t="s">
        <v>287</v>
      </c>
      <c r="E80" t="s">
        <v>288</v>
      </c>
    </row>
    <row r="81" spans="1:5" x14ac:dyDescent="0.25">
      <c r="A81" t="s">
        <v>949</v>
      </c>
      <c r="B81" t="s">
        <v>950</v>
      </c>
      <c r="C81" t="s">
        <v>946</v>
      </c>
      <c r="D81" s="1" t="s">
        <v>287</v>
      </c>
      <c r="E81" t="s">
        <v>951</v>
      </c>
    </row>
    <row r="82" spans="1:5" x14ac:dyDescent="0.25">
      <c r="A82" t="s">
        <v>949</v>
      </c>
      <c r="B82" t="s">
        <v>950</v>
      </c>
      <c r="C82" t="s">
        <v>946</v>
      </c>
      <c r="D82" s="1" t="s">
        <v>287</v>
      </c>
      <c r="E82" t="s">
        <v>951</v>
      </c>
    </row>
    <row r="83" spans="1:5" x14ac:dyDescent="0.25">
      <c r="A83" t="s">
        <v>1029</v>
      </c>
      <c r="B83" t="s">
        <v>1030</v>
      </c>
      <c r="C83" t="s">
        <v>1031</v>
      </c>
      <c r="D83" s="1" t="s">
        <v>287</v>
      </c>
      <c r="E83" t="s">
        <v>1032</v>
      </c>
    </row>
    <row r="84" spans="1:5" x14ac:dyDescent="0.25">
      <c r="A84" t="s">
        <v>1324</v>
      </c>
      <c r="B84" t="s">
        <v>1325</v>
      </c>
      <c r="C84" t="s">
        <v>1311</v>
      </c>
      <c r="D84" s="1" t="s">
        <v>287</v>
      </c>
      <c r="E84" t="s">
        <v>1326</v>
      </c>
    </row>
    <row r="85" spans="1:5" x14ac:dyDescent="0.25">
      <c r="A85" t="s">
        <v>13</v>
      </c>
      <c r="B85" t="s">
        <v>14</v>
      </c>
      <c r="C85" t="s">
        <v>10</v>
      </c>
      <c r="D85" s="1" t="s">
        <v>15</v>
      </c>
      <c r="E85" t="s">
        <v>16</v>
      </c>
    </row>
    <row r="86" spans="1:5" x14ac:dyDescent="0.25">
      <c r="A86" t="s">
        <v>650</v>
      </c>
      <c r="B86" t="s">
        <v>651</v>
      </c>
      <c r="C86" t="s">
        <v>625</v>
      </c>
      <c r="D86" s="1" t="s">
        <v>15</v>
      </c>
      <c r="E86" t="s">
        <v>652</v>
      </c>
    </row>
    <row r="87" spans="1:5" x14ac:dyDescent="0.25">
      <c r="A87" t="s">
        <v>1169</v>
      </c>
      <c r="B87" t="s">
        <v>1170</v>
      </c>
      <c r="C87" t="s">
        <v>1168</v>
      </c>
      <c r="D87" s="1" t="s">
        <v>15</v>
      </c>
      <c r="E87" t="s">
        <v>1171</v>
      </c>
    </row>
    <row r="88" spans="1:5" x14ac:dyDescent="0.25">
      <c r="A88" t="s">
        <v>45</v>
      </c>
      <c r="B88" t="s">
        <v>46</v>
      </c>
      <c r="C88" t="s">
        <v>28</v>
      </c>
      <c r="D88" s="1" t="s">
        <v>47</v>
      </c>
      <c r="E88" t="s">
        <v>48</v>
      </c>
    </row>
    <row r="89" spans="1:5" x14ac:dyDescent="0.25">
      <c r="A89" t="s">
        <v>81</v>
      </c>
      <c r="B89" t="s">
        <v>82</v>
      </c>
      <c r="C89" t="s">
        <v>74</v>
      </c>
      <c r="D89" s="1" t="s">
        <v>47</v>
      </c>
      <c r="E89" t="s">
        <v>48</v>
      </c>
    </row>
    <row r="90" spans="1:5" x14ac:dyDescent="0.25">
      <c r="A90" t="s">
        <v>83</v>
      </c>
      <c r="B90" t="s">
        <v>84</v>
      </c>
      <c r="C90" t="s">
        <v>85</v>
      </c>
      <c r="D90" s="1" t="s">
        <v>47</v>
      </c>
      <c r="E90" t="s">
        <v>48</v>
      </c>
    </row>
    <row r="91" spans="1:5" x14ac:dyDescent="0.25">
      <c r="A91" t="s">
        <v>116</v>
      </c>
      <c r="B91" t="s">
        <v>117</v>
      </c>
      <c r="C91" t="s">
        <v>92</v>
      </c>
      <c r="D91" s="1" t="s">
        <v>118</v>
      </c>
      <c r="E91" t="s">
        <v>119</v>
      </c>
    </row>
    <row r="92" spans="1:5" x14ac:dyDescent="0.25">
      <c r="A92" t="s">
        <v>385</v>
      </c>
      <c r="B92" t="s">
        <v>386</v>
      </c>
      <c r="C92" t="s">
        <v>387</v>
      </c>
      <c r="D92" s="1" t="s">
        <v>388</v>
      </c>
      <c r="E92" t="s">
        <v>389</v>
      </c>
    </row>
    <row r="93" spans="1:5" x14ac:dyDescent="0.25">
      <c r="A93" t="s">
        <v>719</v>
      </c>
      <c r="B93" t="s">
        <v>720</v>
      </c>
      <c r="C93" t="s">
        <v>718</v>
      </c>
      <c r="D93" s="1" t="s">
        <v>388</v>
      </c>
      <c r="E93" t="s">
        <v>389</v>
      </c>
    </row>
    <row r="94" spans="1:5" x14ac:dyDescent="0.25">
      <c r="A94" t="s">
        <v>525</v>
      </c>
      <c r="B94" t="s">
        <v>526</v>
      </c>
      <c r="C94" t="s">
        <v>527</v>
      </c>
      <c r="D94" s="1" t="s">
        <v>528</v>
      </c>
      <c r="E94" t="s">
        <v>529</v>
      </c>
    </row>
    <row r="95" spans="1:5" x14ac:dyDescent="0.25">
      <c r="A95" t="s">
        <v>1180</v>
      </c>
      <c r="B95" t="s">
        <v>1181</v>
      </c>
      <c r="C95" t="s">
        <v>1182</v>
      </c>
      <c r="D95" s="1" t="s">
        <v>1183</v>
      </c>
      <c r="E95" t="s">
        <v>1184</v>
      </c>
    </row>
    <row r="96" spans="1:5" x14ac:dyDescent="0.25">
      <c r="A96" t="s">
        <v>1116</v>
      </c>
      <c r="B96" t="s">
        <v>1117</v>
      </c>
      <c r="C96" t="s">
        <v>1118</v>
      </c>
      <c r="D96" s="1" t="s">
        <v>1119</v>
      </c>
      <c r="E96" t="s">
        <v>1120</v>
      </c>
    </row>
    <row r="97" spans="1:5" x14ac:dyDescent="0.25">
      <c r="A97" t="s">
        <v>1116</v>
      </c>
      <c r="B97" t="s">
        <v>1117</v>
      </c>
      <c r="C97" t="s">
        <v>1118</v>
      </c>
      <c r="D97" s="1" t="s">
        <v>1119</v>
      </c>
      <c r="E97" t="s">
        <v>1120</v>
      </c>
    </row>
    <row r="98" spans="1:5" x14ac:dyDescent="0.25">
      <c r="A98" t="s">
        <v>1116</v>
      </c>
      <c r="B98" t="s">
        <v>1117</v>
      </c>
      <c r="C98" t="s">
        <v>1118</v>
      </c>
      <c r="D98" s="1" t="s">
        <v>1119</v>
      </c>
      <c r="E98" t="s">
        <v>1120</v>
      </c>
    </row>
    <row r="99" spans="1:5" x14ac:dyDescent="0.25">
      <c r="A99" t="s">
        <v>563</v>
      </c>
      <c r="B99" t="s">
        <v>564</v>
      </c>
      <c r="C99" t="s">
        <v>565</v>
      </c>
      <c r="D99" s="1" t="s">
        <v>566</v>
      </c>
      <c r="E99" t="s">
        <v>567</v>
      </c>
    </row>
    <row r="100" spans="1:5" x14ac:dyDescent="0.25">
      <c r="A100" t="s">
        <v>563</v>
      </c>
      <c r="B100" t="s">
        <v>564</v>
      </c>
      <c r="C100" t="s">
        <v>565</v>
      </c>
      <c r="D100" s="1" t="s">
        <v>566</v>
      </c>
      <c r="E100" t="s">
        <v>567</v>
      </c>
    </row>
    <row r="101" spans="1:5" x14ac:dyDescent="0.25">
      <c r="A101" t="s">
        <v>1155</v>
      </c>
      <c r="B101" t="s">
        <v>1156</v>
      </c>
      <c r="C101" t="s">
        <v>1157</v>
      </c>
      <c r="D101" s="1" t="s">
        <v>1158</v>
      </c>
      <c r="E101" t="s">
        <v>179</v>
      </c>
    </row>
    <row r="102" spans="1:5" x14ac:dyDescent="0.25">
      <c r="A102" t="s">
        <v>862</v>
      </c>
      <c r="B102" t="s">
        <v>863</v>
      </c>
      <c r="C102" t="s">
        <v>857</v>
      </c>
      <c r="D102" s="1" t="s">
        <v>864</v>
      </c>
      <c r="E102" t="s">
        <v>865</v>
      </c>
    </row>
    <row r="103" spans="1:5" x14ac:dyDescent="0.25">
      <c r="A103" t="s">
        <v>1201</v>
      </c>
      <c r="B103" t="s">
        <v>1202</v>
      </c>
      <c r="C103" t="s">
        <v>1203</v>
      </c>
      <c r="D103" s="1" t="s">
        <v>864</v>
      </c>
      <c r="E103" t="s">
        <v>1204</v>
      </c>
    </row>
    <row r="104" spans="1:5" x14ac:dyDescent="0.25">
      <c r="A104" t="s">
        <v>206</v>
      </c>
      <c r="B104" t="s">
        <v>207</v>
      </c>
      <c r="C104" t="s">
        <v>195</v>
      </c>
      <c r="D104" s="1" t="s">
        <v>208</v>
      </c>
      <c r="E104" t="s">
        <v>209</v>
      </c>
    </row>
    <row r="105" spans="1:5" x14ac:dyDescent="0.25">
      <c r="A105" t="s">
        <v>206</v>
      </c>
      <c r="B105" t="s">
        <v>207</v>
      </c>
      <c r="C105" t="s">
        <v>195</v>
      </c>
      <c r="D105" s="1" t="s">
        <v>208</v>
      </c>
      <c r="E105" t="s">
        <v>209</v>
      </c>
    </row>
    <row r="106" spans="1:5" x14ac:dyDescent="0.25">
      <c r="A106" t="s">
        <v>221</v>
      </c>
      <c r="B106" t="s">
        <v>222</v>
      </c>
      <c r="C106" t="s">
        <v>223</v>
      </c>
      <c r="D106" s="1" t="s">
        <v>208</v>
      </c>
      <c r="E106" t="s">
        <v>224</v>
      </c>
    </row>
    <row r="107" spans="1:5" x14ac:dyDescent="0.25">
      <c r="A107" t="s">
        <v>247</v>
      </c>
      <c r="B107" t="s">
        <v>248</v>
      </c>
      <c r="C107" t="s">
        <v>230</v>
      </c>
      <c r="D107" s="1" t="s">
        <v>208</v>
      </c>
      <c r="E107" t="s">
        <v>249</v>
      </c>
    </row>
    <row r="108" spans="1:5" x14ac:dyDescent="0.25">
      <c r="A108" t="s">
        <v>247</v>
      </c>
      <c r="B108" t="s">
        <v>248</v>
      </c>
      <c r="C108" t="s">
        <v>230</v>
      </c>
      <c r="D108" s="1" t="s">
        <v>208</v>
      </c>
      <c r="E108" t="s">
        <v>249</v>
      </c>
    </row>
    <row r="109" spans="1:5" x14ac:dyDescent="0.25">
      <c r="A109" t="s">
        <v>348</v>
      </c>
      <c r="B109" t="s">
        <v>349</v>
      </c>
      <c r="C109" t="s">
        <v>327</v>
      </c>
      <c r="D109" s="1" t="s">
        <v>208</v>
      </c>
      <c r="E109" t="s">
        <v>249</v>
      </c>
    </row>
    <row r="110" spans="1:5" x14ac:dyDescent="0.25">
      <c r="A110" t="s">
        <v>348</v>
      </c>
      <c r="B110" t="s">
        <v>349</v>
      </c>
      <c r="C110" t="s">
        <v>327</v>
      </c>
      <c r="D110" s="1" t="s">
        <v>208</v>
      </c>
      <c r="E110" t="s">
        <v>249</v>
      </c>
    </row>
    <row r="111" spans="1:5" x14ac:dyDescent="0.25">
      <c r="A111" t="s">
        <v>353</v>
      </c>
      <c r="B111" t="s">
        <v>354</v>
      </c>
      <c r="C111" t="s">
        <v>327</v>
      </c>
      <c r="D111" s="1" t="s">
        <v>208</v>
      </c>
      <c r="E111" t="s">
        <v>209</v>
      </c>
    </row>
    <row r="112" spans="1:5" x14ac:dyDescent="0.25">
      <c r="A112" t="s">
        <v>353</v>
      </c>
      <c r="B112" t="s">
        <v>354</v>
      </c>
      <c r="C112" t="s">
        <v>327</v>
      </c>
      <c r="D112" s="1" t="s">
        <v>208</v>
      </c>
      <c r="E112" t="s">
        <v>209</v>
      </c>
    </row>
    <row r="113" spans="1:5" x14ac:dyDescent="0.25">
      <c r="A113" t="s">
        <v>358</v>
      </c>
      <c r="B113" t="s">
        <v>359</v>
      </c>
      <c r="C113" t="s">
        <v>327</v>
      </c>
      <c r="D113" s="1" t="s">
        <v>208</v>
      </c>
      <c r="E113" t="s">
        <v>209</v>
      </c>
    </row>
    <row r="114" spans="1:5" x14ac:dyDescent="0.25">
      <c r="A114" t="s">
        <v>358</v>
      </c>
      <c r="B114" t="s">
        <v>359</v>
      </c>
      <c r="C114" t="s">
        <v>327</v>
      </c>
      <c r="D114" s="1" t="s">
        <v>208</v>
      </c>
      <c r="E114" t="s">
        <v>209</v>
      </c>
    </row>
    <row r="115" spans="1:5" x14ac:dyDescent="0.25">
      <c r="A115" t="s">
        <v>378</v>
      </c>
      <c r="B115" t="s">
        <v>379</v>
      </c>
      <c r="C115" t="s">
        <v>327</v>
      </c>
      <c r="D115" s="1" t="s">
        <v>208</v>
      </c>
      <c r="E115" t="s">
        <v>380</v>
      </c>
    </row>
    <row r="116" spans="1:5" x14ac:dyDescent="0.25">
      <c r="A116" t="s">
        <v>501</v>
      </c>
      <c r="B116" t="s">
        <v>502</v>
      </c>
      <c r="C116" t="s">
        <v>503</v>
      </c>
      <c r="D116" s="1" t="s">
        <v>208</v>
      </c>
      <c r="E116" t="s">
        <v>380</v>
      </c>
    </row>
    <row r="117" spans="1:5" x14ac:dyDescent="0.25">
      <c r="A117" t="s">
        <v>608</v>
      </c>
      <c r="B117" t="s">
        <v>609</v>
      </c>
      <c r="C117" t="s">
        <v>610</v>
      </c>
      <c r="D117" s="1" t="s">
        <v>208</v>
      </c>
      <c r="E117" t="s">
        <v>224</v>
      </c>
    </row>
    <row r="118" spans="1:5" x14ac:dyDescent="0.25">
      <c r="A118" t="s">
        <v>616</v>
      </c>
      <c r="B118" t="s">
        <v>617</v>
      </c>
      <c r="C118" t="s">
        <v>613</v>
      </c>
      <c r="D118" s="1" t="s">
        <v>208</v>
      </c>
      <c r="E118" t="s">
        <v>618</v>
      </c>
    </row>
    <row r="119" spans="1:5" x14ac:dyDescent="0.25">
      <c r="A119" t="s">
        <v>616</v>
      </c>
      <c r="B119" t="s">
        <v>617</v>
      </c>
      <c r="C119" t="s">
        <v>613</v>
      </c>
      <c r="D119" s="1" t="s">
        <v>208</v>
      </c>
      <c r="E119" t="s">
        <v>618</v>
      </c>
    </row>
    <row r="120" spans="1:5" x14ac:dyDescent="0.25">
      <c r="A120" t="s">
        <v>895</v>
      </c>
      <c r="B120" t="s">
        <v>896</v>
      </c>
      <c r="C120" t="s">
        <v>887</v>
      </c>
      <c r="D120" s="1" t="s">
        <v>208</v>
      </c>
      <c r="E120" t="s">
        <v>209</v>
      </c>
    </row>
    <row r="121" spans="1:5" x14ac:dyDescent="0.25">
      <c r="A121" t="s">
        <v>895</v>
      </c>
      <c r="B121" t="s">
        <v>896</v>
      </c>
      <c r="C121" t="s">
        <v>887</v>
      </c>
      <c r="D121" s="1" t="s">
        <v>208</v>
      </c>
      <c r="E121" t="s">
        <v>209</v>
      </c>
    </row>
    <row r="122" spans="1:5" x14ac:dyDescent="0.25">
      <c r="A122" t="s">
        <v>900</v>
      </c>
      <c r="B122" t="s">
        <v>901</v>
      </c>
      <c r="C122" t="s">
        <v>887</v>
      </c>
      <c r="D122" s="1" t="s">
        <v>208</v>
      </c>
      <c r="E122" t="s">
        <v>902</v>
      </c>
    </row>
    <row r="123" spans="1:5" x14ac:dyDescent="0.25">
      <c r="A123" t="s">
        <v>900</v>
      </c>
      <c r="B123" t="s">
        <v>901</v>
      </c>
      <c r="C123" t="s">
        <v>887</v>
      </c>
      <c r="D123" s="1" t="s">
        <v>208</v>
      </c>
      <c r="E123" t="s">
        <v>902</v>
      </c>
    </row>
    <row r="124" spans="1:5" x14ac:dyDescent="0.25">
      <c r="A124" t="s">
        <v>913</v>
      </c>
      <c r="B124" t="s">
        <v>914</v>
      </c>
      <c r="C124" t="s">
        <v>887</v>
      </c>
      <c r="D124" s="1" t="s">
        <v>208</v>
      </c>
      <c r="E124" t="s">
        <v>224</v>
      </c>
    </row>
    <row r="125" spans="1:5" x14ac:dyDescent="0.25">
      <c r="A125" t="s">
        <v>987</v>
      </c>
      <c r="B125" t="s">
        <v>988</v>
      </c>
      <c r="C125" t="s">
        <v>989</v>
      </c>
      <c r="D125" s="1" t="s">
        <v>208</v>
      </c>
      <c r="E125" t="s">
        <v>224</v>
      </c>
    </row>
    <row r="126" spans="1:5" x14ac:dyDescent="0.25">
      <c r="A126" t="s">
        <v>1280</v>
      </c>
      <c r="B126" t="s">
        <v>1281</v>
      </c>
      <c r="C126" t="s">
        <v>1282</v>
      </c>
      <c r="D126" s="1" t="s">
        <v>208</v>
      </c>
      <c r="E126" t="s">
        <v>380</v>
      </c>
    </row>
    <row r="127" spans="1:5" x14ac:dyDescent="0.25">
      <c r="A127" t="s">
        <v>1407</v>
      </c>
      <c r="B127" t="s">
        <v>1408</v>
      </c>
      <c r="C127" t="s">
        <v>1402</v>
      </c>
      <c r="D127" s="1" t="s">
        <v>208</v>
      </c>
      <c r="E127" t="s">
        <v>1409</v>
      </c>
    </row>
    <row r="128" spans="1:5" x14ac:dyDescent="0.25">
      <c r="A128" t="s">
        <v>1407</v>
      </c>
      <c r="B128" t="s">
        <v>1408</v>
      </c>
      <c r="C128" t="s">
        <v>1402</v>
      </c>
      <c r="D128" s="1" t="s">
        <v>208</v>
      </c>
      <c r="E128" t="s">
        <v>1409</v>
      </c>
    </row>
    <row r="129" spans="1:5" x14ac:dyDescent="0.25">
      <c r="A129" t="s">
        <v>1415</v>
      </c>
      <c r="B129" t="s">
        <v>1416</v>
      </c>
      <c r="C129" t="s">
        <v>1402</v>
      </c>
      <c r="D129" s="1" t="s">
        <v>208</v>
      </c>
      <c r="E129" t="s">
        <v>380</v>
      </c>
    </row>
    <row r="130" spans="1:5" x14ac:dyDescent="0.25">
      <c r="A130" t="s">
        <v>1556</v>
      </c>
      <c r="B130" t="s">
        <v>1557</v>
      </c>
      <c r="C130" t="s">
        <v>1554</v>
      </c>
      <c r="D130" s="1" t="s">
        <v>208</v>
      </c>
      <c r="E130" t="s">
        <v>1558</v>
      </c>
    </row>
    <row r="131" spans="1:5" x14ac:dyDescent="0.25">
      <c r="A131" t="s">
        <v>1556</v>
      </c>
      <c r="B131" t="s">
        <v>1557</v>
      </c>
      <c r="C131" t="s">
        <v>1554</v>
      </c>
      <c r="D131" s="1" t="s">
        <v>208</v>
      </c>
      <c r="E131" t="s">
        <v>1558</v>
      </c>
    </row>
    <row r="132" spans="1:5" x14ac:dyDescent="0.25">
      <c r="A132" t="s">
        <v>1559</v>
      </c>
      <c r="B132" t="s">
        <v>1560</v>
      </c>
      <c r="C132" t="s">
        <v>1554</v>
      </c>
      <c r="D132" s="1" t="s">
        <v>208</v>
      </c>
      <c r="E132" t="s">
        <v>1561</v>
      </c>
    </row>
    <row r="133" spans="1:5" x14ac:dyDescent="0.25">
      <c r="A133" t="s">
        <v>1559</v>
      </c>
      <c r="B133" t="s">
        <v>1560</v>
      </c>
      <c r="C133" t="s">
        <v>1554</v>
      </c>
      <c r="D133" s="1" t="s">
        <v>208</v>
      </c>
      <c r="E133" t="s">
        <v>1561</v>
      </c>
    </row>
    <row r="134" spans="1:5" x14ac:dyDescent="0.25">
      <c r="A134" t="s">
        <v>1597</v>
      </c>
      <c r="B134" t="s">
        <v>1598</v>
      </c>
      <c r="C134" t="s">
        <v>1596</v>
      </c>
      <c r="D134" s="1" t="s">
        <v>208</v>
      </c>
      <c r="E134" t="s">
        <v>1599</v>
      </c>
    </row>
    <row r="135" spans="1:5" x14ac:dyDescent="0.25">
      <c r="A135" t="s">
        <v>619</v>
      </c>
      <c r="B135" t="s">
        <v>620</v>
      </c>
      <c r="C135" t="s">
        <v>613</v>
      </c>
      <c r="D135" s="1" t="s">
        <v>621</v>
      </c>
      <c r="E135" t="s">
        <v>622</v>
      </c>
    </row>
    <row r="136" spans="1:5" x14ac:dyDescent="0.25">
      <c r="A136" t="s">
        <v>619</v>
      </c>
      <c r="B136" t="s">
        <v>620</v>
      </c>
      <c r="C136" t="s">
        <v>613</v>
      </c>
      <c r="D136" s="1" t="s">
        <v>621</v>
      </c>
      <c r="E136" t="s">
        <v>622</v>
      </c>
    </row>
    <row r="137" spans="1:5" x14ac:dyDescent="0.25">
      <c r="A137" t="s">
        <v>161</v>
      </c>
      <c r="B137" t="s">
        <v>162</v>
      </c>
      <c r="C137" t="s">
        <v>155</v>
      </c>
      <c r="D137" s="1" t="s">
        <v>163</v>
      </c>
      <c r="E137" t="s">
        <v>98</v>
      </c>
    </row>
    <row r="138" spans="1:5" x14ac:dyDescent="0.25">
      <c r="A138" t="s">
        <v>662</v>
      </c>
      <c r="B138" t="s">
        <v>663</v>
      </c>
      <c r="C138" t="s">
        <v>655</v>
      </c>
      <c r="D138" s="1" t="s">
        <v>163</v>
      </c>
      <c r="E138" t="s">
        <v>98</v>
      </c>
    </row>
    <row r="139" spans="1:5" x14ac:dyDescent="0.25">
      <c r="A139" t="s">
        <v>1532</v>
      </c>
      <c r="B139" t="s">
        <v>1533</v>
      </c>
      <c r="C139" t="s">
        <v>1529</v>
      </c>
      <c r="D139" s="1" t="s">
        <v>1534</v>
      </c>
      <c r="E139" t="s">
        <v>1535</v>
      </c>
    </row>
    <row r="140" spans="1:5" x14ac:dyDescent="0.25">
      <c r="A140" t="s">
        <v>777</v>
      </c>
      <c r="B140" t="s">
        <v>778</v>
      </c>
      <c r="C140" t="s">
        <v>772</v>
      </c>
      <c r="D140" s="1" t="s">
        <v>779</v>
      </c>
      <c r="E140" t="s">
        <v>780</v>
      </c>
    </row>
    <row r="141" spans="1:5" x14ac:dyDescent="0.25">
      <c r="A141" t="s">
        <v>1392</v>
      </c>
      <c r="B141" t="s">
        <v>1393</v>
      </c>
      <c r="C141" t="s">
        <v>1389</v>
      </c>
      <c r="D141" s="1" t="s">
        <v>779</v>
      </c>
      <c r="E141" t="s">
        <v>780</v>
      </c>
    </row>
    <row r="142" spans="1:5" x14ac:dyDescent="0.25">
      <c r="A142" t="s">
        <v>875</v>
      </c>
      <c r="B142" t="s">
        <v>876</v>
      </c>
      <c r="C142" t="s">
        <v>857</v>
      </c>
      <c r="D142" s="1" t="s">
        <v>877</v>
      </c>
      <c r="E142" t="s">
        <v>98</v>
      </c>
    </row>
    <row r="143" spans="1:5" x14ac:dyDescent="0.25">
      <c r="A143" t="s">
        <v>1233</v>
      </c>
      <c r="B143" t="s">
        <v>1234</v>
      </c>
      <c r="C143" t="s">
        <v>1235</v>
      </c>
      <c r="D143" s="1" t="s">
        <v>877</v>
      </c>
      <c r="E143" t="s">
        <v>89</v>
      </c>
    </row>
    <row r="144" spans="1:5" x14ac:dyDescent="0.25">
      <c r="A144" t="s">
        <v>120</v>
      </c>
      <c r="B144" t="s">
        <v>121</v>
      </c>
      <c r="C144" t="s">
        <v>122</v>
      </c>
      <c r="D144" s="1" t="s">
        <v>123</v>
      </c>
      <c r="E144" t="s">
        <v>124</v>
      </c>
    </row>
    <row r="145" spans="1:5" x14ac:dyDescent="0.25">
      <c r="A145" t="s">
        <v>395</v>
      </c>
      <c r="B145" t="s">
        <v>396</v>
      </c>
      <c r="C145" t="s">
        <v>397</v>
      </c>
      <c r="D145" s="1" t="s">
        <v>398</v>
      </c>
      <c r="E145" t="s">
        <v>399</v>
      </c>
    </row>
    <row r="146" spans="1:5" x14ac:dyDescent="0.25">
      <c r="A146" t="s">
        <v>417</v>
      </c>
      <c r="B146" t="s">
        <v>418</v>
      </c>
      <c r="C146" t="s">
        <v>419</v>
      </c>
      <c r="D146" s="1" t="s">
        <v>398</v>
      </c>
      <c r="E146" t="s">
        <v>420</v>
      </c>
    </row>
    <row r="147" spans="1:5" x14ac:dyDescent="0.25">
      <c r="A147" t="s">
        <v>417</v>
      </c>
      <c r="B147" t="s">
        <v>418</v>
      </c>
      <c r="C147" t="s">
        <v>419</v>
      </c>
      <c r="D147" s="1" t="s">
        <v>398</v>
      </c>
      <c r="E147" t="s">
        <v>420</v>
      </c>
    </row>
    <row r="148" spans="1:5" x14ac:dyDescent="0.25">
      <c r="A148" t="s">
        <v>417</v>
      </c>
      <c r="B148" t="s">
        <v>418</v>
      </c>
      <c r="C148" t="s">
        <v>419</v>
      </c>
      <c r="D148" s="1" t="s">
        <v>398</v>
      </c>
      <c r="E148" t="s">
        <v>420</v>
      </c>
    </row>
    <row r="149" spans="1:5" x14ac:dyDescent="0.25">
      <c r="A149" t="s">
        <v>511</v>
      </c>
      <c r="B149" t="s">
        <v>512</v>
      </c>
      <c r="C149" t="s">
        <v>513</v>
      </c>
      <c r="D149" s="1" t="s">
        <v>398</v>
      </c>
      <c r="E149" t="s">
        <v>514</v>
      </c>
    </row>
    <row r="150" spans="1:5" x14ac:dyDescent="0.25">
      <c r="A150" t="s">
        <v>819</v>
      </c>
      <c r="B150" t="s">
        <v>820</v>
      </c>
      <c r="C150" t="s">
        <v>813</v>
      </c>
      <c r="D150" s="1" t="s">
        <v>398</v>
      </c>
      <c r="E150" t="s">
        <v>821</v>
      </c>
    </row>
    <row r="151" spans="1:5" x14ac:dyDescent="0.25">
      <c r="A151" t="s">
        <v>990</v>
      </c>
      <c r="B151" t="s">
        <v>991</v>
      </c>
      <c r="C151" t="s">
        <v>989</v>
      </c>
      <c r="D151" s="1" t="s">
        <v>398</v>
      </c>
      <c r="E151" t="s">
        <v>992</v>
      </c>
    </row>
    <row r="152" spans="1:5" x14ac:dyDescent="0.25">
      <c r="A152" t="s">
        <v>990</v>
      </c>
      <c r="B152" t="s">
        <v>991</v>
      </c>
      <c r="C152" t="s">
        <v>989</v>
      </c>
      <c r="D152" s="1" t="s">
        <v>398</v>
      </c>
      <c r="E152" t="s">
        <v>992</v>
      </c>
    </row>
    <row r="153" spans="1:5" x14ac:dyDescent="0.25">
      <c r="A153" t="s">
        <v>990</v>
      </c>
      <c r="B153" t="s">
        <v>991</v>
      </c>
      <c r="C153" t="s">
        <v>989</v>
      </c>
      <c r="D153" s="1" t="s">
        <v>398</v>
      </c>
      <c r="E153" t="s">
        <v>992</v>
      </c>
    </row>
    <row r="154" spans="1:5" x14ac:dyDescent="0.25">
      <c r="A154" t="s">
        <v>1221</v>
      </c>
      <c r="B154" t="s">
        <v>1222</v>
      </c>
      <c r="C154" t="s">
        <v>1223</v>
      </c>
      <c r="D154" s="1" t="s">
        <v>398</v>
      </c>
      <c r="E154" t="s">
        <v>1224</v>
      </c>
    </row>
    <row r="155" spans="1:5" x14ac:dyDescent="0.25">
      <c r="A155" t="s">
        <v>1221</v>
      </c>
      <c r="B155" t="s">
        <v>1222</v>
      </c>
      <c r="C155" t="s">
        <v>1223</v>
      </c>
      <c r="D155" s="1" t="s">
        <v>398</v>
      </c>
      <c r="E155" t="s">
        <v>1224</v>
      </c>
    </row>
    <row r="156" spans="1:5" x14ac:dyDescent="0.25">
      <c r="A156" t="s">
        <v>1221</v>
      </c>
      <c r="B156" t="s">
        <v>1222</v>
      </c>
      <c r="C156" t="s">
        <v>1223</v>
      </c>
      <c r="D156" s="1" t="s">
        <v>398</v>
      </c>
      <c r="E156" t="s">
        <v>1224</v>
      </c>
    </row>
    <row r="157" spans="1:5" x14ac:dyDescent="0.25">
      <c r="A157" t="s">
        <v>1433</v>
      </c>
      <c r="B157" t="s">
        <v>1434</v>
      </c>
      <c r="C157" t="s">
        <v>1435</v>
      </c>
      <c r="D157" s="1" t="s">
        <v>398</v>
      </c>
      <c r="E157" t="s">
        <v>420</v>
      </c>
    </row>
    <row r="158" spans="1:5" x14ac:dyDescent="0.25">
      <c r="A158" t="s">
        <v>1433</v>
      </c>
      <c r="B158" t="s">
        <v>1434</v>
      </c>
      <c r="C158" t="s">
        <v>1435</v>
      </c>
      <c r="D158" s="1" t="s">
        <v>398</v>
      </c>
      <c r="E158" t="s">
        <v>420</v>
      </c>
    </row>
    <row r="159" spans="1:5" x14ac:dyDescent="0.25">
      <c r="A159" t="s">
        <v>1433</v>
      </c>
      <c r="B159" t="s">
        <v>1434</v>
      </c>
      <c r="C159" t="s">
        <v>1435</v>
      </c>
      <c r="D159" s="1" t="s">
        <v>398</v>
      </c>
      <c r="E159" t="s">
        <v>420</v>
      </c>
    </row>
    <row r="160" spans="1:5" x14ac:dyDescent="0.25">
      <c r="A160" t="s">
        <v>927</v>
      </c>
      <c r="B160" t="s">
        <v>928</v>
      </c>
      <c r="C160" t="s">
        <v>925</v>
      </c>
      <c r="D160" s="1" t="s">
        <v>929</v>
      </c>
      <c r="E160" t="s">
        <v>930</v>
      </c>
    </row>
    <row r="161" spans="1:5" x14ac:dyDescent="0.25">
      <c r="A161" t="s">
        <v>1229</v>
      </c>
      <c r="B161" t="s">
        <v>1230</v>
      </c>
      <c r="C161" t="s">
        <v>1231</v>
      </c>
      <c r="D161" s="1" t="s">
        <v>1232</v>
      </c>
      <c r="E161" t="s">
        <v>98</v>
      </c>
    </row>
    <row r="162" spans="1:5" x14ac:dyDescent="0.25">
      <c r="A162" t="s">
        <v>770</v>
      </c>
      <c r="B162" t="s">
        <v>771</v>
      </c>
      <c r="C162" t="s">
        <v>772</v>
      </c>
      <c r="D162" s="1" t="s">
        <v>773</v>
      </c>
      <c r="E162" t="s">
        <v>774</v>
      </c>
    </row>
    <row r="163" spans="1:5" x14ac:dyDescent="0.25">
      <c r="A163" t="s">
        <v>941</v>
      </c>
      <c r="B163" t="s">
        <v>942</v>
      </c>
      <c r="C163" t="s">
        <v>938</v>
      </c>
      <c r="D163" s="1" t="s">
        <v>943</v>
      </c>
      <c r="E163" t="s">
        <v>98</v>
      </c>
    </row>
    <row r="164" spans="1:5" x14ac:dyDescent="0.25">
      <c r="A164" t="s">
        <v>1146</v>
      </c>
      <c r="B164" t="s">
        <v>1147</v>
      </c>
      <c r="C164" t="s">
        <v>1148</v>
      </c>
      <c r="D164" s="1" t="s">
        <v>943</v>
      </c>
      <c r="E164" t="s">
        <v>1149</v>
      </c>
    </row>
    <row r="165" spans="1:5" x14ac:dyDescent="0.25">
      <c r="A165" t="s">
        <v>658</v>
      </c>
      <c r="B165" t="s">
        <v>659</v>
      </c>
      <c r="C165" t="s">
        <v>655</v>
      </c>
      <c r="D165" s="1" t="s">
        <v>660</v>
      </c>
      <c r="E165" s="1" t="s">
        <v>661</v>
      </c>
    </row>
    <row r="166" spans="1:5" x14ac:dyDescent="0.25">
      <c r="A166" t="s">
        <v>1490</v>
      </c>
      <c r="B166" t="s">
        <v>1491</v>
      </c>
      <c r="C166" t="s">
        <v>1492</v>
      </c>
      <c r="D166" s="1" t="s">
        <v>660</v>
      </c>
      <c r="E166" t="s">
        <v>1493</v>
      </c>
    </row>
    <row r="167" spans="1:5" x14ac:dyDescent="0.25">
      <c r="A167" t="s">
        <v>1246</v>
      </c>
      <c r="B167" t="s">
        <v>1247</v>
      </c>
      <c r="C167" t="s">
        <v>1248</v>
      </c>
      <c r="D167" s="1" t="s">
        <v>1249</v>
      </c>
      <c r="E167" t="s">
        <v>1250</v>
      </c>
    </row>
    <row r="168" spans="1:5" x14ac:dyDescent="0.25">
      <c r="A168" t="s">
        <v>1494</v>
      </c>
      <c r="B168" t="s">
        <v>1495</v>
      </c>
      <c r="C168" t="s">
        <v>1492</v>
      </c>
      <c r="D168" s="1" t="s">
        <v>1496</v>
      </c>
      <c r="E168" t="s">
        <v>1497</v>
      </c>
    </row>
    <row r="169" spans="1:5" x14ac:dyDescent="0.25">
      <c r="A169" t="s">
        <v>807</v>
      </c>
      <c r="B169" t="s">
        <v>808</v>
      </c>
      <c r="C169" t="s">
        <v>805</v>
      </c>
      <c r="D169" s="1" t="s">
        <v>809</v>
      </c>
      <c r="E169" t="s">
        <v>810</v>
      </c>
    </row>
    <row r="170" spans="1:5" x14ac:dyDescent="0.25">
      <c r="A170" t="s">
        <v>931</v>
      </c>
      <c r="B170" t="s">
        <v>932</v>
      </c>
      <c r="C170" t="s">
        <v>933</v>
      </c>
      <c r="D170" s="1" t="s">
        <v>934</v>
      </c>
      <c r="E170" t="s">
        <v>935</v>
      </c>
    </row>
    <row r="171" spans="1:5" x14ac:dyDescent="0.25">
      <c r="A171" t="s">
        <v>1498</v>
      </c>
      <c r="B171" t="s">
        <v>1499</v>
      </c>
      <c r="C171" t="s">
        <v>1492</v>
      </c>
      <c r="D171" s="1" t="s">
        <v>1500</v>
      </c>
      <c r="E171" t="s">
        <v>1501</v>
      </c>
    </row>
    <row r="172" spans="1:5" x14ac:dyDescent="0.25">
      <c r="A172" t="s">
        <v>297</v>
      </c>
      <c r="B172" t="s">
        <v>298</v>
      </c>
      <c r="C172" t="s">
        <v>295</v>
      </c>
      <c r="D172" s="1" t="s">
        <v>299</v>
      </c>
      <c r="E172" t="s">
        <v>300</v>
      </c>
    </row>
    <row r="173" spans="1:5" x14ac:dyDescent="0.25">
      <c r="A173" t="s">
        <v>689</v>
      </c>
      <c r="B173" t="s">
        <v>690</v>
      </c>
      <c r="C173" t="s">
        <v>680</v>
      </c>
      <c r="D173" s="1" t="s">
        <v>299</v>
      </c>
      <c r="E173" t="s">
        <v>691</v>
      </c>
    </row>
    <row r="174" spans="1:5" x14ac:dyDescent="0.25">
      <c r="A174" t="s">
        <v>689</v>
      </c>
      <c r="B174" t="s">
        <v>690</v>
      </c>
      <c r="C174" t="s">
        <v>680</v>
      </c>
      <c r="D174" s="1" t="s">
        <v>299</v>
      </c>
      <c r="E174" t="s">
        <v>691</v>
      </c>
    </row>
    <row r="175" spans="1:5" x14ac:dyDescent="0.25">
      <c r="A175" t="s">
        <v>855</v>
      </c>
      <c r="B175" t="s">
        <v>856</v>
      </c>
      <c r="C175" t="s">
        <v>857</v>
      </c>
      <c r="D175" s="1" t="s">
        <v>299</v>
      </c>
      <c r="E175" t="s">
        <v>691</v>
      </c>
    </row>
    <row r="176" spans="1:5" x14ac:dyDescent="0.25">
      <c r="A176" t="s">
        <v>855</v>
      </c>
      <c r="B176" t="s">
        <v>856</v>
      </c>
      <c r="C176" t="s">
        <v>857</v>
      </c>
      <c r="D176" s="1" t="s">
        <v>299</v>
      </c>
      <c r="E176" t="s">
        <v>691</v>
      </c>
    </row>
    <row r="177" spans="1:5" x14ac:dyDescent="0.25">
      <c r="A177" t="s">
        <v>1091</v>
      </c>
      <c r="B177" t="s">
        <v>1092</v>
      </c>
      <c r="C177" t="s">
        <v>1090</v>
      </c>
      <c r="D177" s="1" t="s">
        <v>299</v>
      </c>
      <c r="E177" t="s">
        <v>1093</v>
      </c>
    </row>
    <row r="178" spans="1:5" x14ac:dyDescent="0.25">
      <c r="A178" t="s">
        <v>1091</v>
      </c>
      <c r="B178" t="s">
        <v>1092</v>
      </c>
      <c r="C178" t="s">
        <v>1090</v>
      </c>
      <c r="D178" s="1" t="s">
        <v>299</v>
      </c>
      <c r="E178" t="s">
        <v>1093</v>
      </c>
    </row>
    <row r="179" spans="1:5" x14ac:dyDescent="0.25">
      <c r="A179" t="s">
        <v>1091</v>
      </c>
      <c r="B179" t="s">
        <v>1092</v>
      </c>
      <c r="C179" t="s">
        <v>1090</v>
      </c>
      <c r="D179" s="1" t="s">
        <v>299</v>
      </c>
      <c r="E179" t="s">
        <v>1093</v>
      </c>
    </row>
    <row r="180" spans="1:5" x14ac:dyDescent="0.25">
      <c r="A180" t="s">
        <v>756</v>
      </c>
      <c r="B180" t="s">
        <v>757</v>
      </c>
      <c r="C180" t="s">
        <v>745</v>
      </c>
      <c r="D180" s="1" t="s">
        <v>758</v>
      </c>
      <c r="E180" t="s">
        <v>759</v>
      </c>
    </row>
    <row r="181" spans="1:5" x14ac:dyDescent="0.25">
      <c r="A181" t="s">
        <v>756</v>
      </c>
      <c r="B181" t="s">
        <v>757</v>
      </c>
      <c r="C181" t="s">
        <v>745</v>
      </c>
      <c r="D181" s="1" t="s">
        <v>758</v>
      </c>
      <c r="E181" t="s">
        <v>759</v>
      </c>
    </row>
    <row r="182" spans="1:5" x14ac:dyDescent="0.25">
      <c r="A182" t="s">
        <v>756</v>
      </c>
      <c r="B182" t="s">
        <v>757</v>
      </c>
      <c r="C182" t="s">
        <v>745</v>
      </c>
      <c r="D182" s="1" t="s">
        <v>758</v>
      </c>
      <c r="E182" t="s">
        <v>759</v>
      </c>
    </row>
    <row r="183" spans="1:5" x14ac:dyDescent="0.25">
      <c r="A183" t="s">
        <v>1357</v>
      </c>
      <c r="B183" t="s">
        <v>1358</v>
      </c>
      <c r="C183" t="s">
        <v>1359</v>
      </c>
      <c r="D183" s="1" t="s">
        <v>1360</v>
      </c>
      <c r="E183" t="s">
        <v>89</v>
      </c>
    </row>
    <row r="184" spans="1:5" x14ac:dyDescent="0.25">
      <c r="A184" t="s">
        <v>507</v>
      </c>
      <c r="B184" t="s">
        <v>508</v>
      </c>
      <c r="C184" t="s">
        <v>506</v>
      </c>
      <c r="D184" s="1" t="s">
        <v>509</v>
      </c>
      <c r="E184" t="s">
        <v>510</v>
      </c>
    </row>
    <row r="185" spans="1:5" x14ac:dyDescent="0.25">
      <c r="A185" t="s">
        <v>1354</v>
      </c>
      <c r="B185" t="s">
        <v>1355</v>
      </c>
      <c r="C185" t="s">
        <v>1353</v>
      </c>
      <c r="D185" s="1" t="s">
        <v>1356</v>
      </c>
      <c r="E185" t="s">
        <v>98</v>
      </c>
    </row>
    <row r="186" spans="1:5" x14ac:dyDescent="0.25">
      <c r="A186" t="s">
        <v>540</v>
      </c>
      <c r="B186" t="s">
        <v>541</v>
      </c>
      <c r="C186" t="s">
        <v>542</v>
      </c>
      <c r="D186" s="1" t="s">
        <v>543</v>
      </c>
      <c r="E186" t="s">
        <v>544</v>
      </c>
    </row>
    <row r="187" spans="1:5" x14ac:dyDescent="0.25">
      <c r="A187" t="s">
        <v>1320</v>
      </c>
      <c r="B187" t="s">
        <v>1321</v>
      </c>
      <c r="C187" t="s">
        <v>1311</v>
      </c>
      <c r="D187" s="1" t="s">
        <v>1322</v>
      </c>
      <c r="E187" t="s">
        <v>1323</v>
      </c>
    </row>
    <row r="188" spans="1:5" x14ac:dyDescent="0.25">
      <c r="A188" t="s">
        <v>1320</v>
      </c>
      <c r="B188" t="s">
        <v>1321</v>
      </c>
      <c r="C188" t="s">
        <v>1311</v>
      </c>
      <c r="D188" s="1" t="s">
        <v>1322</v>
      </c>
      <c r="E188" t="s">
        <v>1323</v>
      </c>
    </row>
    <row r="189" spans="1:5" x14ac:dyDescent="0.25">
      <c r="A189" t="s">
        <v>1320</v>
      </c>
      <c r="B189" t="s">
        <v>1321</v>
      </c>
      <c r="C189" t="s">
        <v>1311</v>
      </c>
      <c r="D189" s="1" t="s">
        <v>1322</v>
      </c>
      <c r="E189" t="s">
        <v>1323</v>
      </c>
    </row>
    <row r="190" spans="1:5" x14ac:dyDescent="0.25">
      <c r="A190" t="s">
        <v>1480</v>
      </c>
      <c r="B190" t="s">
        <v>1481</v>
      </c>
      <c r="C190" t="s">
        <v>1465</v>
      </c>
      <c r="D190" s="1" t="s">
        <v>1322</v>
      </c>
      <c r="E190" t="s">
        <v>1482</v>
      </c>
    </row>
    <row r="191" spans="1:5" x14ac:dyDescent="0.25">
      <c r="A191" t="s">
        <v>1480</v>
      </c>
      <c r="B191" t="s">
        <v>1481</v>
      </c>
      <c r="C191" t="s">
        <v>1465</v>
      </c>
      <c r="D191" s="1" t="s">
        <v>1322</v>
      </c>
      <c r="E191" t="s">
        <v>1482</v>
      </c>
    </row>
    <row r="192" spans="1:5" x14ac:dyDescent="0.25">
      <c r="A192" t="s">
        <v>1480</v>
      </c>
      <c r="B192" t="s">
        <v>1481</v>
      </c>
      <c r="C192" t="s">
        <v>1465</v>
      </c>
      <c r="D192" s="1" t="s">
        <v>1322</v>
      </c>
      <c r="E192" t="s">
        <v>1482</v>
      </c>
    </row>
    <row r="193" spans="1:5" x14ac:dyDescent="0.25">
      <c r="A193" t="s">
        <v>952</v>
      </c>
      <c r="B193" t="s">
        <v>953</v>
      </c>
      <c r="C193" t="s">
        <v>954</v>
      </c>
      <c r="D193" s="1" t="s">
        <v>955</v>
      </c>
      <c r="E193" t="s">
        <v>956</v>
      </c>
    </row>
    <row r="194" spans="1:5" x14ac:dyDescent="0.25">
      <c r="A194" t="s">
        <v>1254</v>
      </c>
      <c r="B194" t="s">
        <v>1255</v>
      </c>
      <c r="C194" t="s">
        <v>1253</v>
      </c>
      <c r="D194" s="1" t="s">
        <v>955</v>
      </c>
      <c r="E194" t="s">
        <v>956</v>
      </c>
    </row>
    <row r="195" spans="1:5" x14ac:dyDescent="0.25">
      <c r="A195" t="s">
        <v>1400</v>
      </c>
      <c r="B195" t="s">
        <v>1401</v>
      </c>
      <c r="C195" t="s">
        <v>1402</v>
      </c>
      <c r="D195" s="1" t="s">
        <v>1403</v>
      </c>
      <c r="E195" t="s">
        <v>1404</v>
      </c>
    </row>
    <row r="196" spans="1:5" x14ac:dyDescent="0.25">
      <c r="A196" t="s">
        <v>1286</v>
      </c>
      <c r="B196" t="s">
        <v>1287</v>
      </c>
      <c r="C196" t="s">
        <v>1285</v>
      </c>
      <c r="D196" s="1" t="s">
        <v>1288</v>
      </c>
      <c r="E196" t="s">
        <v>1289</v>
      </c>
    </row>
    <row r="197" spans="1:5" x14ac:dyDescent="0.25">
      <c r="A197" t="s">
        <v>65</v>
      </c>
      <c r="B197" t="s">
        <v>66</v>
      </c>
      <c r="C197" t="s">
        <v>61</v>
      </c>
      <c r="D197" s="1" t="s">
        <v>67</v>
      </c>
      <c r="E197" t="s">
        <v>68</v>
      </c>
    </row>
    <row r="198" spans="1:5" x14ac:dyDescent="0.25">
      <c r="A198" t="s">
        <v>86</v>
      </c>
      <c r="B198" t="s">
        <v>87</v>
      </c>
      <c r="C198" t="s">
        <v>85</v>
      </c>
      <c r="D198" s="1" t="s">
        <v>88</v>
      </c>
      <c r="E198" t="s">
        <v>89</v>
      </c>
    </row>
    <row r="199" spans="1:5" x14ac:dyDescent="0.25">
      <c r="A199" t="s">
        <v>400</v>
      </c>
      <c r="B199" t="s">
        <v>401</v>
      </c>
      <c r="C199" t="s">
        <v>402</v>
      </c>
      <c r="D199" s="1" t="s">
        <v>88</v>
      </c>
      <c r="E199" t="s">
        <v>98</v>
      </c>
    </row>
    <row r="200" spans="1:5" x14ac:dyDescent="0.25">
      <c r="A200" t="s">
        <v>504</v>
      </c>
      <c r="B200" t="s">
        <v>505</v>
      </c>
      <c r="C200" t="s">
        <v>506</v>
      </c>
      <c r="D200" s="1" t="s">
        <v>88</v>
      </c>
      <c r="E200" t="s">
        <v>98</v>
      </c>
    </row>
    <row r="201" spans="1:5" x14ac:dyDescent="0.25">
      <c r="A201" t="s">
        <v>962</v>
      </c>
      <c r="B201" t="s">
        <v>963</v>
      </c>
      <c r="C201" t="s">
        <v>964</v>
      </c>
      <c r="D201" s="1" t="s">
        <v>88</v>
      </c>
      <c r="E201" t="s">
        <v>965</v>
      </c>
    </row>
    <row r="202" spans="1:5" x14ac:dyDescent="0.25">
      <c r="A202" t="s">
        <v>985</v>
      </c>
      <c r="B202" t="s">
        <v>986</v>
      </c>
      <c r="C202" t="s">
        <v>982</v>
      </c>
      <c r="D202" s="1" t="s">
        <v>88</v>
      </c>
      <c r="E202" t="s">
        <v>98</v>
      </c>
    </row>
    <row r="203" spans="1:5" x14ac:dyDescent="0.25">
      <c r="A203" t="s">
        <v>1346</v>
      </c>
      <c r="B203" t="s">
        <v>1347</v>
      </c>
      <c r="C203" t="s">
        <v>1348</v>
      </c>
      <c r="D203" s="1" t="s">
        <v>1349</v>
      </c>
      <c r="E203" t="s">
        <v>1350</v>
      </c>
    </row>
    <row r="204" spans="1:5" x14ac:dyDescent="0.25">
      <c r="A204" t="s">
        <v>486</v>
      </c>
      <c r="B204" t="s">
        <v>487</v>
      </c>
      <c r="C204" t="s">
        <v>488</v>
      </c>
      <c r="D204" s="1" t="s">
        <v>489</v>
      </c>
      <c r="E204" t="s">
        <v>490</v>
      </c>
    </row>
    <row r="205" spans="1:5" x14ac:dyDescent="0.25">
      <c r="A205" t="s">
        <v>822</v>
      </c>
      <c r="B205" t="s">
        <v>823</v>
      </c>
      <c r="C205" t="s">
        <v>813</v>
      </c>
      <c r="D205" s="1" t="s">
        <v>824</v>
      </c>
      <c r="E205" t="s">
        <v>825</v>
      </c>
    </row>
    <row r="206" spans="1:5" x14ac:dyDescent="0.25">
      <c r="A206" t="s">
        <v>822</v>
      </c>
      <c r="B206" t="s">
        <v>823</v>
      </c>
      <c r="C206" t="s">
        <v>813</v>
      </c>
      <c r="D206" s="1" t="s">
        <v>824</v>
      </c>
      <c r="E206" t="s">
        <v>825</v>
      </c>
    </row>
    <row r="207" spans="1:5" x14ac:dyDescent="0.25">
      <c r="A207" t="s">
        <v>671</v>
      </c>
      <c r="B207" t="s">
        <v>672</v>
      </c>
      <c r="C207" t="s">
        <v>655</v>
      </c>
      <c r="D207" s="1" t="s">
        <v>673</v>
      </c>
      <c r="E207" t="s">
        <v>674</v>
      </c>
    </row>
    <row r="208" spans="1:5" x14ac:dyDescent="0.25">
      <c r="A208" t="s">
        <v>1486</v>
      </c>
      <c r="B208" t="s">
        <v>1487</v>
      </c>
      <c r="C208" t="s">
        <v>1485</v>
      </c>
      <c r="D208" s="1" t="s">
        <v>1488</v>
      </c>
      <c r="E208" t="s">
        <v>1489</v>
      </c>
    </row>
    <row r="209" spans="1:5" x14ac:dyDescent="0.25">
      <c r="A209" t="s">
        <v>190</v>
      </c>
      <c r="B209" t="s">
        <v>191</v>
      </c>
      <c r="C209" t="s">
        <v>177</v>
      </c>
      <c r="D209" s="1" t="s">
        <v>192</v>
      </c>
      <c r="E209" t="s">
        <v>98</v>
      </c>
    </row>
    <row r="210" spans="1:5" x14ac:dyDescent="0.25">
      <c r="A210" t="s">
        <v>362</v>
      </c>
      <c r="B210" t="s">
        <v>363</v>
      </c>
      <c r="C210" t="s">
        <v>327</v>
      </c>
      <c r="D210" s="1" t="s">
        <v>364</v>
      </c>
      <c r="E210" t="s">
        <v>365</v>
      </c>
    </row>
    <row r="211" spans="1:5" x14ac:dyDescent="0.25">
      <c r="A211" t="s">
        <v>366</v>
      </c>
      <c r="B211" t="s">
        <v>367</v>
      </c>
      <c r="C211" t="s">
        <v>327</v>
      </c>
      <c r="D211" s="1" t="s">
        <v>364</v>
      </c>
      <c r="E211" t="s">
        <v>368</v>
      </c>
    </row>
    <row r="212" spans="1:5" x14ac:dyDescent="0.25">
      <c r="A212" t="s">
        <v>369</v>
      </c>
      <c r="B212" t="s">
        <v>370</v>
      </c>
      <c r="C212" t="s">
        <v>327</v>
      </c>
      <c r="D212" s="1" t="s">
        <v>364</v>
      </c>
      <c r="E212" t="s">
        <v>371</v>
      </c>
    </row>
    <row r="213" spans="1:5" x14ac:dyDescent="0.25">
      <c r="A213" t="s">
        <v>692</v>
      </c>
      <c r="B213" t="s">
        <v>693</v>
      </c>
      <c r="C213" t="s">
        <v>680</v>
      </c>
      <c r="D213" s="1" t="s">
        <v>364</v>
      </c>
      <c r="E213" t="s">
        <v>179</v>
      </c>
    </row>
    <row r="214" spans="1:5" x14ac:dyDescent="0.25">
      <c r="A214" t="s">
        <v>907</v>
      </c>
      <c r="B214" t="s">
        <v>908</v>
      </c>
      <c r="C214" t="s">
        <v>887</v>
      </c>
      <c r="D214" s="1" t="s">
        <v>364</v>
      </c>
      <c r="E214" t="s">
        <v>909</v>
      </c>
    </row>
    <row r="215" spans="1:5" x14ac:dyDescent="0.25">
      <c r="A215" t="s">
        <v>910</v>
      </c>
      <c r="B215" t="s">
        <v>911</v>
      </c>
      <c r="C215" t="s">
        <v>887</v>
      </c>
      <c r="D215" s="1" t="s">
        <v>364</v>
      </c>
      <c r="E215" t="s">
        <v>912</v>
      </c>
    </row>
    <row r="216" spans="1:5" x14ac:dyDescent="0.25">
      <c r="A216" t="s">
        <v>1412</v>
      </c>
      <c r="B216" t="s">
        <v>1413</v>
      </c>
      <c r="C216" t="s">
        <v>1402</v>
      </c>
      <c r="D216" s="1" t="s">
        <v>364</v>
      </c>
      <c r="E216" t="s">
        <v>1414</v>
      </c>
    </row>
    <row r="217" spans="1:5" x14ac:dyDescent="0.25">
      <c r="A217" t="s">
        <v>1562</v>
      </c>
      <c r="B217" t="s">
        <v>1563</v>
      </c>
      <c r="C217" t="s">
        <v>1554</v>
      </c>
      <c r="D217" s="1" t="s">
        <v>364</v>
      </c>
      <c r="E217" t="s">
        <v>1564</v>
      </c>
    </row>
    <row r="218" spans="1:5" x14ac:dyDescent="0.25">
      <c r="A218" t="s">
        <v>1594</v>
      </c>
      <c r="B218" t="s">
        <v>1595</v>
      </c>
      <c r="C218" t="s">
        <v>1596</v>
      </c>
      <c r="D218" s="1" t="s">
        <v>364</v>
      </c>
      <c r="E218" t="s">
        <v>368</v>
      </c>
    </row>
    <row r="219" spans="1:5" x14ac:dyDescent="0.25">
      <c r="A219" t="s">
        <v>1236</v>
      </c>
      <c r="B219" t="s">
        <v>1237</v>
      </c>
      <c r="C219" t="s">
        <v>1238</v>
      </c>
      <c r="D219" s="1" t="s">
        <v>1239</v>
      </c>
      <c r="E219" t="s">
        <v>1240</v>
      </c>
    </row>
    <row r="220" spans="1:5" x14ac:dyDescent="0.25">
      <c r="A220" t="s">
        <v>1236</v>
      </c>
      <c r="B220" t="s">
        <v>1237</v>
      </c>
      <c r="C220" t="s">
        <v>1238</v>
      </c>
      <c r="D220" s="1" t="s">
        <v>1239</v>
      </c>
      <c r="E220" t="s">
        <v>1240</v>
      </c>
    </row>
    <row r="221" spans="1:5" x14ac:dyDescent="0.25">
      <c r="A221" t="s">
        <v>1236</v>
      </c>
      <c r="B221" t="s">
        <v>1237</v>
      </c>
      <c r="C221" t="s">
        <v>1238</v>
      </c>
      <c r="D221" s="1" t="s">
        <v>1239</v>
      </c>
      <c r="E221" t="s">
        <v>1240</v>
      </c>
    </row>
    <row r="222" spans="1:5" x14ac:dyDescent="0.25">
      <c r="A222" t="s">
        <v>109</v>
      </c>
      <c r="B222" t="s">
        <v>110</v>
      </c>
      <c r="C222" t="s">
        <v>92</v>
      </c>
      <c r="D222" s="1" t="s">
        <v>111</v>
      </c>
      <c r="E222" t="s">
        <v>112</v>
      </c>
    </row>
    <row r="223" spans="1:5" x14ac:dyDescent="0.25">
      <c r="A223" t="s">
        <v>305</v>
      </c>
      <c r="B223" t="s">
        <v>306</v>
      </c>
      <c r="C223" t="s">
        <v>295</v>
      </c>
      <c r="D223" s="1" t="s">
        <v>111</v>
      </c>
      <c r="E223" t="s">
        <v>307</v>
      </c>
    </row>
    <row r="224" spans="1:5" x14ac:dyDescent="0.25">
      <c r="A224" t="s">
        <v>421</v>
      </c>
      <c r="B224" t="s">
        <v>422</v>
      </c>
      <c r="C224" t="s">
        <v>423</v>
      </c>
      <c r="D224" s="1" t="s">
        <v>111</v>
      </c>
      <c r="E224" t="s">
        <v>424</v>
      </c>
    </row>
    <row r="225" spans="1:5" x14ac:dyDescent="0.25">
      <c r="A225" t="s">
        <v>1142</v>
      </c>
      <c r="B225" t="s">
        <v>1143</v>
      </c>
      <c r="C225" t="s">
        <v>1144</v>
      </c>
      <c r="D225" s="1" t="s">
        <v>111</v>
      </c>
      <c r="E225" t="s">
        <v>1145</v>
      </c>
    </row>
    <row r="226" spans="1:5" x14ac:dyDescent="0.25">
      <c r="A226" t="s">
        <v>1436</v>
      </c>
      <c r="B226" t="s">
        <v>1437</v>
      </c>
      <c r="C226" t="s">
        <v>1438</v>
      </c>
      <c r="D226" s="1" t="s">
        <v>111</v>
      </c>
      <c r="E226" t="s">
        <v>1439</v>
      </c>
    </row>
    <row r="227" spans="1:5" x14ac:dyDescent="0.25">
      <c r="A227" t="s">
        <v>1572</v>
      </c>
      <c r="B227" t="s">
        <v>1573</v>
      </c>
      <c r="C227" t="s">
        <v>1567</v>
      </c>
      <c r="D227" s="1" t="s">
        <v>111</v>
      </c>
      <c r="E227" t="s">
        <v>1574</v>
      </c>
    </row>
    <row r="228" spans="1:5" x14ac:dyDescent="0.25">
      <c r="A228" t="s">
        <v>1572</v>
      </c>
      <c r="B228" t="s">
        <v>1573</v>
      </c>
      <c r="C228" t="s">
        <v>1567</v>
      </c>
      <c r="D228" s="1" t="s">
        <v>111</v>
      </c>
      <c r="E228" t="s">
        <v>1574</v>
      </c>
    </row>
    <row r="229" spans="1:5" x14ac:dyDescent="0.25">
      <c r="A229" t="s">
        <v>1572</v>
      </c>
      <c r="B229" t="s">
        <v>1573</v>
      </c>
      <c r="C229" t="s">
        <v>1567</v>
      </c>
      <c r="D229" s="1" t="s">
        <v>111</v>
      </c>
      <c r="E229" t="s">
        <v>1574</v>
      </c>
    </row>
    <row r="230" spans="1:5" x14ac:dyDescent="0.25">
      <c r="A230" t="s">
        <v>558</v>
      </c>
      <c r="B230" t="s">
        <v>559</v>
      </c>
      <c r="C230" t="s">
        <v>560</v>
      </c>
      <c r="D230" s="1" t="s">
        <v>561</v>
      </c>
      <c r="E230" t="s">
        <v>562</v>
      </c>
    </row>
    <row r="231" spans="1:5" x14ac:dyDescent="0.25">
      <c r="A231" t="s">
        <v>1046</v>
      </c>
      <c r="B231" t="s">
        <v>1047</v>
      </c>
      <c r="C231" t="s">
        <v>1048</v>
      </c>
      <c r="D231" s="1" t="s">
        <v>1049</v>
      </c>
      <c r="E231" t="s">
        <v>30</v>
      </c>
    </row>
    <row r="232" spans="1:5" x14ac:dyDescent="0.25">
      <c r="A232" t="s">
        <v>1024</v>
      </c>
      <c r="B232" t="s">
        <v>1025</v>
      </c>
      <c r="C232" t="s">
        <v>1026</v>
      </c>
      <c r="D232" s="1" t="s">
        <v>1027</v>
      </c>
      <c r="E232" t="s">
        <v>1028</v>
      </c>
    </row>
    <row r="233" spans="1:5" x14ac:dyDescent="0.25">
      <c r="A233" t="s">
        <v>835</v>
      </c>
      <c r="B233" t="s">
        <v>836</v>
      </c>
      <c r="C233" t="s">
        <v>832</v>
      </c>
      <c r="D233" s="1" t="s">
        <v>837</v>
      </c>
      <c r="E233" t="s">
        <v>838</v>
      </c>
    </row>
    <row r="234" spans="1:5" x14ac:dyDescent="0.25">
      <c r="A234" t="s">
        <v>381</v>
      </c>
      <c r="B234" t="s">
        <v>382</v>
      </c>
      <c r="C234" t="s">
        <v>327</v>
      </c>
      <c r="D234" s="1" t="s">
        <v>383</v>
      </c>
      <c r="E234" t="s">
        <v>384</v>
      </c>
    </row>
    <row r="235" spans="1:5" x14ac:dyDescent="0.25">
      <c r="A235" t="s">
        <v>381</v>
      </c>
      <c r="B235" t="s">
        <v>382</v>
      </c>
      <c r="C235" t="s">
        <v>327</v>
      </c>
      <c r="D235" s="1" t="s">
        <v>383</v>
      </c>
      <c r="E235" t="s">
        <v>384</v>
      </c>
    </row>
    <row r="236" spans="1:5" x14ac:dyDescent="0.25">
      <c r="A236" t="s">
        <v>1549</v>
      </c>
      <c r="B236" t="s">
        <v>1550</v>
      </c>
      <c r="C236" t="s">
        <v>1551</v>
      </c>
      <c r="D236" s="1" t="s">
        <v>383</v>
      </c>
      <c r="E236" t="s">
        <v>98</v>
      </c>
    </row>
    <row r="237" spans="1:5" x14ac:dyDescent="0.25">
      <c r="A237" t="s">
        <v>1538</v>
      </c>
      <c r="B237" t="s">
        <v>1539</v>
      </c>
      <c r="C237" t="s">
        <v>1529</v>
      </c>
      <c r="D237" s="1" t="s">
        <v>1540</v>
      </c>
      <c r="E237" t="s">
        <v>1541</v>
      </c>
    </row>
    <row r="238" spans="1:5" x14ac:dyDescent="0.25">
      <c r="A238" t="s">
        <v>469</v>
      </c>
      <c r="B238" t="s">
        <v>470</v>
      </c>
      <c r="C238" t="s">
        <v>458</v>
      </c>
      <c r="D238" s="1" t="s">
        <v>471</v>
      </c>
      <c r="E238" t="s">
        <v>472</v>
      </c>
    </row>
    <row r="239" spans="1:5" x14ac:dyDescent="0.25">
      <c r="A239" t="s">
        <v>1074</v>
      </c>
      <c r="B239" t="s">
        <v>1075</v>
      </c>
      <c r="C239" t="s">
        <v>1076</v>
      </c>
      <c r="D239" s="1" t="s">
        <v>471</v>
      </c>
      <c r="E239" t="s">
        <v>1077</v>
      </c>
    </row>
    <row r="240" spans="1:5" x14ac:dyDescent="0.25">
      <c r="A240" t="s">
        <v>1127</v>
      </c>
      <c r="B240" t="s">
        <v>1128</v>
      </c>
      <c r="C240" t="s">
        <v>1129</v>
      </c>
      <c r="D240" s="1" t="s">
        <v>471</v>
      </c>
      <c r="E240" t="s">
        <v>1130</v>
      </c>
    </row>
    <row r="241" spans="1:5" x14ac:dyDescent="0.25">
      <c r="A241" t="s">
        <v>1131</v>
      </c>
      <c r="B241" t="s">
        <v>1132</v>
      </c>
      <c r="C241" t="s">
        <v>1133</v>
      </c>
      <c r="D241" s="1" t="s">
        <v>471</v>
      </c>
      <c r="E241" t="s">
        <v>1130</v>
      </c>
    </row>
    <row r="242" spans="1:5" x14ac:dyDescent="0.25">
      <c r="A242" t="s">
        <v>1134</v>
      </c>
      <c r="B242" t="s">
        <v>1135</v>
      </c>
      <c r="C242" t="s">
        <v>1133</v>
      </c>
      <c r="D242" s="1" t="s">
        <v>471</v>
      </c>
      <c r="E242" t="s">
        <v>1136</v>
      </c>
    </row>
    <row r="243" spans="1:5" x14ac:dyDescent="0.25">
      <c r="A243" t="s">
        <v>481</v>
      </c>
      <c r="B243" t="s">
        <v>482</v>
      </c>
      <c r="C243" t="s">
        <v>483</v>
      </c>
      <c r="D243" s="1" t="s">
        <v>484</v>
      </c>
      <c r="E243" t="s">
        <v>485</v>
      </c>
    </row>
    <row r="244" spans="1:5" x14ac:dyDescent="0.25">
      <c r="A244" t="s">
        <v>682</v>
      </c>
      <c r="B244" t="s">
        <v>683</v>
      </c>
      <c r="C244" t="s">
        <v>680</v>
      </c>
      <c r="D244" s="1" t="s">
        <v>684</v>
      </c>
      <c r="E244" t="s">
        <v>685</v>
      </c>
    </row>
    <row r="245" spans="1:5" x14ac:dyDescent="0.25">
      <c r="A245" t="s">
        <v>637</v>
      </c>
      <c r="B245" t="s">
        <v>638</v>
      </c>
      <c r="C245" t="s">
        <v>625</v>
      </c>
      <c r="D245" s="1" t="s">
        <v>639</v>
      </c>
      <c r="E245" t="s">
        <v>640</v>
      </c>
    </row>
    <row r="246" spans="1:5" x14ac:dyDescent="0.25">
      <c r="A246" t="s">
        <v>1410</v>
      </c>
      <c r="B246" t="s">
        <v>1411</v>
      </c>
      <c r="C246" t="s">
        <v>1402</v>
      </c>
      <c r="D246" s="1" t="s">
        <v>639</v>
      </c>
      <c r="E246" t="s">
        <v>30</v>
      </c>
    </row>
    <row r="247" spans="1:5" x14ac:dyDescent="0.25">
      <c r="A247" t="s">
        <v>980</v>
      </c>
      <c r="B247" t="s">
        <v>981</v>
      </c>
      <c r="C247" t="s">
        <v>982</v>
      </c>
      <c r="D247" s="1" t="s">
        <v>983</v>
      </c>
      <c r="E247" t="s">
        <v>984</v>
      </c>
    </row>
    <row r="248" spans="1:5" x14ac:dyDescent="0.25">
      <c r="A248" t="s">
        <v>1219</v>
      </c>
      <c r="B248" t="s">
        <v>1220</v>
      </c>
      <c r="C248" t="s">
        <v>1217</v>
      </c>
      <c r="D248" s="1" t="s">
        <v>983</v>
      </c>
      <c r="E248" t="s">
        <v>984</v>
      </c>
    </row>
    <row r="249" spans="1:5" x14ac:dyDescent="0.25">
      <c r="A249" t="s">
        <v>1276</v>
      </c>
      <c r="B249" t="s">
        <v>1277</v>
      </c>
      <c r="C249" t="s">
        <v>1278</v>
      </c>
      <c r="D249" s="1" t="s">
        <v>983</v>
      </c>
      <c r="E249" t="s">
        <v>1279</v>
      </c>
    </row>
    <row r="250" spans="1:5" x14ac:dyDescent="0.25">
      <c r="A250" t="s">
        <v>1375</v>
      </c>
      <c r="B250" t="s">
        <v>1376</v>
      </c>
      <c r="C250" t="s">
        <v>1377</v>
      </c>
      <c r="D250" s="1" t="s">
        <v>983</v>
      </c>
      <c r="E250" t="s">
        <v>1378</v>
      </c>
    </row>
    <row r="251" spans="1:5" x14ac:dyDescent="0.25">
      <c r="A251" t="s">
        <v>1521</v>
      </c>
      <c r="B251" t="s">
        <v>1522</v>
      </c>
      <c r="C251" t="s">
        <v>1523</v>
      </c>
      <c r="D251" s="1" t="s">
        <v>983</v>
      </c>
      <c r="E251" t="s">
        <v>1524</v>
      </c>
    </row>
    <row r="252" spans="1:5" x14ac:dyDescent="0.25">
      <c r="A252" t="s">
        <v>1521</v>
      </c>
      <c r="B252" t="s">
        <v>1522</v>
      </c>
      <c r="C252" t="s">
        <v>1523</v>
      </c>
      <c r="D252" s="1" t="s">
        <v>983</v>
      </c>
      <c r="E252" t="s">
        <v>1524</v>
      </c>
    </row>
    <row r="253" spans="1:5" x14ac:dyDescent="0.25">
      <c r="A253" t="s">
        <v>1521</v>
      </c>
      <c r="B253" t="s">
        <v>1522</v>
      </c>
      <c r="C253" t="s">
        <v>1523</v>
      </c>
      <c r="D253" s="1" t="s">
        <v>983</v>
      </c>
      <c r="E253" t="s">
        <v>1524</v>
      </c>
    </row>
    <row r="254" spans="1:5" x14ac:dyDescent="0.25">
      <c r="A254" t="s">
        <v>461</v>
      </c>
      <c r="B254" t="s">
        <v>462</v>
      </c>
      <c r="C254" t="s">
        <v>458</v>
      </c>
      <c r="D254" s="1" t="s">
        <v>463</v>
      </c>
      <c r="E254" t="s">
        <v>464</v>
      </c>
    </row>
    <row r="255" spans="1:5" x14ac:dyDescent="0.25">
      <c r="A255" t="s">
        <v>258</v>
      </c>
      <c r="B255" t="s">
        <v>259</v>
      </c>
      <c r="C255" t="s">
        <v>260</v>
      </c>
      <c r="D255" s="1" t="s">
        <v>261</v>
      </c>
      <c r="E255" t="s">
        <v>262</v>
      </c>
    </row>
    <row r="256" spans="1:5" x14ac:dyDescent="0.25">
      <c r="A256" t="s">
        <v>1511</v>
      </c>
      <c r="B256" t="s">
        <v>1512</v>
      </c>
      <c r="C256" t="s">
        <v>1510</v>
      </c>
      <c r="D256" s="1" t="s">
        <v>261</v>
      </c>
      <c r="E256" t="s">
        <v>262</v>
      </c>
    </row>
    <row r="257" spans="1:5" x14ac:dyDescent="0.25">
      <c r="A257" t="s">
        <v>553</v>
      </c>
      <c r="B257" t="s">
        <v>554</v>
      </c>
      <c r="C257" t="s">
        <v>555</v>
      </c>
      <c r="D257" s="1" t="s">
        <v>556</v>
      </c>
      <c r="E257" t="s">
        <v>557</v>
      </c>
    </row>
    <row r="258" spans="1:5" x14ac:dyDescent="0.25">
      <c r="A258" t="s">
        <v>1333</v>
      </c>
      <c r="B258" t="s">
        <v>1334</v>
      </c>
      <c r="C258" t="s">
        <v>1311</v>
      </c>
      <c r="D258" s="1" t="s">
        <v>1335</v>
      </c>
      <c r="E258" t="s">
        <v>1336</v>
      </c>
    </row>
    <row r="259" spans="1:5" x14ac:dyDescent="0.25">
      <c r="A259" t="s">
        <v>1337</v>
      </c>
      <c r="B259" t="s">
        <v>1338</v>
      </c>
      <c r="C259" t="s">
        <v>1339</v>
      </c>
      <c r="D259" s="1" t="s">
        <v>1335</v>
      </c>
      <c r="E259" t="s">
        <v>956</v>
      </c>
    </row>
    <row r="260" spans="1:5" x14ac:dyDescent="0.25">
      <c r="A260" t="s">
        <v>703</v>
      </c>
      <c r="B260" t="s">
        <v>704</v>
      </c>
      <c r="C260" t="s">
        <v>680</v>
      </c>
      <c r="D260" s="1" t="s">
        <v>705</v>
      </c>
      <c r="E260" t="s">
        <v>706</v>
      </c>
    </row>
    <row r="261" spans="1:5" x14ac:dyDescent="0.25">
      <c r="A261" t="s">
        <v>781</v>
      </c>
      <c r="B261" t="s">
        <v>782</v>
      </c>
      <c r="C261" t="s">
        <v>772</v>
      </c>
      <c r="D261" s="1" t="s">
        <v>705</v>
      </c>
      <c r="E261" t="s">
        <v>706</v>
      </c>
    </row>
    <row r="262" spans="1:5" x14ac:dyDescent="0.25">
      <c r="A262" t="s">
        <v>641</v>
      </c>
      <c r="B262" t="s">
        <v>642</v>
      </c>
      <c r="C262" t="s">
        <v>625</v>
      </c>
      <c r="D262" s="1" t="s">
        <v>643</v>
      </c>
      <c r="E262" t="s">
        <v>644</v>
      </c>
    </row>
    <row r="263" spans="1:5" x14ac:dyDescent="0.25">
      <c r="A263" t="s">
        <v>641</v>
      </c>
      <c r="B263" t="s">
        <v>642</v>
      </c>
      <c r="C263" t="s">
        <v>625</v>
      </c>
      <c r="D263" s="1" t="s">
        <v>643</v>
      </c>
      <c r="E263" t="s">
        <v>644</v>
      </c>
    </row>
    <row r="264" spans="1:5" x14ac:dyDescent="0.25">
      <c r="A264" t="s">
        <v>1192</v>
      </c>
      <c r="B264" t="s">
        <v>1193</v>
      </c>
      <c r="C264" t="s">
        <v>1187</v>
      </c>
      <c r="D264" s="1" t="s">
        <v>643</v>
      </c>
      <c r="E264" t="s">
        <v>644</v>
      </c>
    </row>
    <row r="265" spans="1:5" x14ac:dyDescent="0.25">
      <c r="A265" t="s">
        <v>1192</v>
      </c>
      <c r="B265" t="s">
        <v>1193</v>
      </c>
      <c r="C265" t="s">
        <v>1187</v>
      </c>
      <c r="D265" s="1" t="s">
        <v>643</v>
      </c>
      <c r="E265" t="s">
        <v>644</v>
      </c>
    </row>
    <row r="266" spans="1:5" x14ac:dyDescent="0.25">
      <c r="A266" t="s">
        <v>1483</v>
      </c>
      <c r="B266" t="s">
        <v>1484</v>
      </c>
      <c r="C266" t="s">
        <v>1485</v>
      </c>
      <c r="D266" s="1" t="s">
        <v>643</v>
      </c>
      <c r="E266" t="s">
        <v>644</v>
      </c>
    </row>
    <row r="267" spans="1:5" x14ac:dyDescent="0.25">
      <c r="A267" t="s">
        <v>1483</v>
      </c>
      <c r="B267" t="s">
        <v>1484</v>
      </c>
      <c r="C267" t="s">
        <v>1485</v>
      </c>
      <c r="D267" s="1" t="s">
        <v>643</v>
      </c>
      <c r="E267" t="s">
        <v>644</v>
      </c>
    </row>
    <row r="268" spans="1:5" x14ac:dyDescent="0.25">
      <c r="A268" t="s">
        <v>473</v>
      </c>
      <c r="B268" t="s">
        <v>474</v>
      </c>
      <c r="C268" t="s">
        <v>458</v>
      </c>
      <c r="D268" s="1" t="s">
        <v>475</v>
      </c>
      <c r="E268" t="s">
        <v>30</v>
      </c>
    </row>
    <row r="269" spans="1:5" x14ac:dyDescent="0.25">
      <c r="A269" t="s">
        <v>712</v>
      </c>
      <c r="B269" t="s">
        <v>713</v>
      </c>
      <c r="C269" t="s">
        <v>714</v>
      </c>
      <c r="D269" s="1" t="s">
        <v>475</v>
      </c>
      <c r="E269" t="s">
        <v>715</v>
      </c>
    </row>
    <row r="270" spans="1:5" x14ac:dyDescent="0.25">
      <c r="A270" t="s">
        <v>1309</v>
      </c>
      <c r="B270" t="s">
        <v>1310</v>
      </c>
      <c r="C270" t="s">
        <v>1311</v>
      </c>
      <c r="D270" s="1" t="s">
        <v>1312</v>
      </c>
      <c r="E270" t="s">
        <v>1313</v>
      </c>
    </row>
    <row r="271" spans="1:5" x14ac:dyDescent="0.25">
      <c r="A271" t="s">
        <v>576</v>
      </c>
      <c r="B271" t="s">
        <v>577</v>
      </c>
      <c r="C271" t="s">
        <v>574</v>
      </c>
      <c r="D271" s="1" t="s">
        <v>578</v>
      </c>
      <c r="E271" t="s">
        <v>98</v>
      </c>
    </row>
    <row r="272" spans="1:5" x14ac:dyDescent="0.25">
      <c r="A272" t="s">
        <v>1508</v>
      </c>
      <c r="B272" t="s">
        <v>1509</v>
      </c>
      <c r="C272" t="s">
        <v>1510</v>
      </c>
      <c r="D272" s="1" t="s">
        <v>578</v>
      </c>
      <c r="E272" t="s">
        <v>706</v>
      </c>
    </row>
    <row r="273" spans="1:5" x14ac:dyDescent="0.25">
      <c r="A273" t="s">
        <v>1536</v>
      </c>
      <c r="B273" t="s">
        <v>1537</v>
      </c>
      <c r="C273" t="s">
        <v>1529</v>
      </c>
      <c r="D273" s="1" t="s">
        <v>578</v>
      </c>
      <c r="E273" t="s">
        <v>62</v>
      </c>
    </row>
    <row r="274" spans="1:5" x14ac:dyDescent="0.25">
      <c r="A274" t="s">
        <v>1575</v>
      </c>
      <c r="B274" t="s">
        <v>1576</v>
      </c>
      <c r="C274" t="s">
        <v>1577</v>
      </c>
      <c r="D274" s="1" t="s">
        <v>578</v>
      </c>
      <c r="E274" t="s">
        <v>98</v>
      </c>
    </row>
    <row r="275" spans="1:5" x14ac:dyDescent="0.25">
      <c r="A275" t="s">
        <v>842</v>
      </c>
      <c r="B275" t="s">
        <v>843</v>
      </c>
      <c r="C275" t="s">
        <v>832</v>
      </c>
      <c r="D275" s="1" t="s">
        <v>844</v>
      </c>
      <c r="E275" t="s">
        <v>845</v>
      </c>
    </row>
    <row r="276" spans="1:5" x14ac:dyDescent="0.25">
      <c r="A276" t="s">
        <v>210</v>
      </c>
      <c r="B276" t="s">
        <v>211</v>
      </c>
      <c r="C276" t="s">
        <v>195</v>
      </c>
      <c r="D276" s="1" t="s">
        <v>212</v>
      </c>
      <c r="E276" t="s">
        <v>213</v>
      </c>
    </row>
    <row r="277" spans="1:5" x14ac:dyDescent="0.25">
      <c r="A277" t="s">
        <v>478</v>
      </c>
      <c r="B277" t="s">
        <v>479</v>
      </c>
      <c r="C277" t="s">
        <v>480</v>
      </c>
      <c r="D277" s="1" t="s">
        <v>212</v>
      </c>
      <c r="E277" t="s">
        <v>213</v>
      </c>
    </row>
    <row r="278" spans="1:5" x14ac:dyDescent="0.25">
      <c r="A278" t="s">
        <v>1430</v>
      </c>
      <c r="B278" t="s">
        <v>1431</v>
      </c>
      <c r="C278" t="s">
        <v>1432</v>
      </c>
      <c r="D278" s="1" t="s">
        <v>212</v>
      </c>
      <c r="E278" t="s">
        <v>213</v>
      </c>
    </row>
    <row r="279" spans="1:5" x14ac:dyDescent="0.25">
      <c r="A279" t="s">
        <v>129</v>
      </c>
      <c r="B279" t="s">
        <v>130</v>
      </c>
      <c r="C279" t="s">
        <v>122</v>
      </c>
      <c r="D279" s="1" t="s">
        <v>131</v>
      </c>
      <c r="E279" t="s">
        <v>132</v>
      </c>
    </row>
    <row r="280" spans="1:5" x14ac:dyDescent="0.25">
      <c r="A280" t="s">
        <v>632</v>
      </c>
      <c r="B280" t="s">
        <v>633</v>
      </c>
      <c r="C280" t="s">
        <v>625</v>
      </c>
      <c r="D280" s="1" t="s">
        <v>131</v>
      </c>
      <c r="E280" t="s">
        <v>132</v>
      </c>
    </row>
    <row r="281" spans="1:5" x14ac:dyDescent="0.25">
      <c r="A281" t="s">
        <v>977</v>
      </c>
      <c r="B281" t="s">
        <v>978</v>
      </c>
      <c r="C281" t="s">
        <v>972</v>
      </c>
      <c r="D281" s="1" t="s">
        <v>979</v>
      </c>
      <c r="E281" t="s">
        <v>98</v>
      </c>
    </row>
    <row r="282" spans="1:5" x14ac:dyDescent="0.25">
      <c r="A282" t="s">
        <v>734</v>
      </c>
      <c r="B282" t="s">
        <v>735</v>
      </c>
      <c r="C282" t="s">
        <v>736</v>
      </c>
      <c r="D282" s="1" t="s">
        <v>737</v>
      </c>
      <c r="E282" t="s">
        <v>738</v>
      </c>
    </row>
    <row r="283" spans="1:5" x14ac:dyDescent="0.25">
      <c r="A283" t="s">
        <v>448</v>
      </c>
      <c r="B283" t="s">
        <v>449</v>
      </c>
      <c r="C283" t="s">
        <v>446</v>
      </c>
      <c r="D283" s="1" t="s">
        <v>450</v>
      </c>
      <c r="E283" t="s">
        <v>451</v>
      </c>
    </row>
    <row r="284" spans="1:5" x14ac:dyDescent="0.25">
      <c r="A284" t="s">
        <v>1041</v>
      </c>
      <c r="B284" t="s">
        <v>1042</v>
      </c>
      <c r="C284" t="s">
        <v>1043</v>
      </c>
      <c r="D284" s="1" t="s">
        <v>1044</v>
      </c>
      <c r="E284" t="s">
        <v>1045</v>
      </c>
    </row>
    <row r="285" spans="1:5" x14ac:dyDescent="0.25">
      <c r="A285" t="s">
        <v>293</v>
      </c>
      <c r="B285" t="s">
        <v>294</v>
      </c>
      <c r="C285" t="s">
        <v>295</v>
      </c>
      <c r="D285" s="1" t="s">
        <v>296</v>
      </c>
      <c r="E285" t="s">
        <v>98</v>
      </c>
    </row>
    <row r="286" spans="1:5" x14ac:dyDescent="0.25">
      <c r="A286" t="s">
        <v>1468</v>
      </c>
      <c r="B286" t="s">
        <v>1469</v>
      </c>
      <c r="C286" t="s">
        <v>1465</v>
      </c>
      <c r="D286" s="1" t="s">
        <v>296</v>
      </c>
      <c r="E286" t="s">
        <v>98</v>
      </c>
    </row>
    <row r="287" spans="1:5" x14ac:dyDescent="0.25">
      <c r="A287" t="s">
        <v>355</v>
      </c>
      <c r="B287" t="s">
        <v>356</v>
      </c>
      <c r="C287" t="s">
        <v>327</v>
      </c>
      <c r="D287" s="1" t="s">
        <v>357</v>
      </c>
      <c r="E287" t="s">
        <v>30</v>
      </c>
    </row>
    <row r="288" spans="1:5" x14ac:dyDescent="0.25">
      <c r="A288" t="s">
        <v>1552</v>
      </c>
      <c r="B288" t="s">
        <v>1553</v>
      </c>
      <c r="C288" t="s">
        <v>1554</v>
      </c>
      <c r="D288" s="1" t="s">
        <v>357</v>
      </c>
      <c r="E288" t="s">
        <v>1555</v>
      </c>
    </row>
    <row r="289" spans="1:5" x14ac:dyDescent="0.25">
      <c r="A289" t="s">
        <v>999</v>
      </c>
      <c r="B289" t="s">
        <v>1000</v>
      </c>
      <c r="C289" t="s">
        <v>1001</v>
      </c>
      <c r="D289" s="1" t="s">
        <v>1002</v>
      </c>
      <c r="E289" t="s">
        <v>1003</v>
      </c>
    </row>
    <row r="290" spans="1:5" x14ac:dyDescent="0.25">
      <c r="A290" t="s">
        <v>228</v>
      </c>
      <c r="B290" t="s">
        <v>229</v>
      </c>
      <c r="C290" t="s">
        <v>230</v>
      </c>
      <c r="D290" s="1" t="s">
        <v>231</v>
      </c>
      <c r="E290" s="1" t="s">
        <v>232</v>
      </c>
    </row>
    <row r="291" spans="1:5" x14ac:dyDescent="0.25">
      <c r="A291" t="s">
        <v>411</v>
      </c>
      <c r="B291" t="s">
        <v>412</v>
      </c>
      <c r="C291" t="s">
        <v>410</v>
      </c>
      <c r="D291" s="1" t="s">
        <v>231</v>
      </c>
      <c r="E291" t="s">
        <v>413</v>
      </c>
    </row>
    <row r="292" spans="1:5" x14ac:dyDescent="0.25">
      <c r="A292" t="s">
        <v>236</v>
      </c>
      <c r="B292" t="s">
        <v>237</v>
      </c>
      <c r="C292" t="s">
        <v>230</v>
      </c>
      <c r="D292" s="1" t="s">
        <v>238</v>
      </c>
      <c r="E292" t="s">
        <v>239</v>
      </c>
    </row>
    <row r="293" spans="1:5" x14ac:dyDescent="0.25">
      <c r="A293" t="s">
        <v>1107</v>
      </c>
      <c r="B293" t="s">
        <v>1108</v>
      </c>
      <c r="C293" t="s">
        <v>1109</v>
      </c>
      <c r="D293" s="1" t="s">
        <v>1110</v>
      </c>
      <c r="E293" t="s">
        <v>1111</v>
      </c>
    </row>
    <row r="294" spans="1:5" x14ac:dyDescent="0.25">
      <c r="A294" t="s">
        <v>1251</v>
      </c>
      <c r="B294" t="s">
        <v>1252</v>
      </c>
      <c r="C294" t="s">
        <v>1253</v>
      </c>
      <c r="D294" s="1" t="s">
        <v>1110</v>
      </c>
      <c r="E294" t="s">
        <v>1111</v>
      </c>
    </row>
    <row r="295" spans="1:5" x14ac:dyDescent="0.25">
      <c r="A295" t="s">
        <v>1444</v>
      </c>
      <c r="B295" t="s">
        <v>1445</v>
      </c>
      <c r="C295" t="s">
        <v>1446</v>
      </c>
      <c r="D295" s="1" t="s">
        <v>1110</v>
      </c>
      <c r="E295" t="s">
        <v>1447</v>
      </c>
    </row>
    <row r="296" spans="1:5" x14ac:dyDescent="0.25">
      <c r="A296" t="s">
        <v>157</v>
      </c>
      <c r="B296" t="s">
        <v>158</v>
      </c>
      <c r="C296" t="s">
        <v>155</v>
      </c>
      <c r="D296" s="1" t="s">
        <v>159</v>
      </c>
      <c r="E296" t="s">
        <v>160</v>
      </c>
    </row>
    <row r="297" spans="1:5" x14ac:dyDescent="0.25">
      <c r="A297" t="s">
        <v>330</v>
      </c>
      <c r="B297" t="s">
        <v>331</v>
      </c>
      <c r="C297" t="s">
        <v>327</v>
      </c>
      <c r="D297" s="1" t="s">
        <v>332</v>
      </c>
      <c r="E297" t="s">
        <v>333</v>
      </c>
    </row>
    <row r="298" spans="1:5" x14ac:dyDescent="0.25">
      <c r="A298" t="s">
        <v>572</v>
      </c>
      <c r="B298" t="s">
        <v>573</v>
      </c>
      <c r="C298" t="s">
        <v>574</v>
      </c>
      <c r="D298" s="1" t="s">
        <v>332</v>
      </c>
      <c r="E298" t="s">
        <v>575</v>
      </c>
    </row>
    <row r="299" spans="1:5" x14ac:dyDescent="0.25">
      <c r="A299" t="s">
        <v>1225</v>
      </c>
      <c r="B299" t="s">
        <v>1226</v>
      </c>
      <c r="C299" t="s">
        <v>1227</v>
      </c>
      <c r="D299" s="1" t="s">
        <v>332</v>
      </c>
      <c r="E299" t="s">
        <v>1228</v>
      </c>
    </row>
    <row r="300" spans="1:5" x14ac:dyDescent="0.25">
      <c r="A300" t="s">
        <v>1283</v>
      </c>
      <c r="B300" t="s">
        <v>1284</v>
      </c>
      <c r="C300" t="s">
        <v>1285</v>
      </c>
      <c r="D300" s="1" t="s">
        <v>332</v>
      </c>
      <c r="E300" t="s">
        <v>460</v>
      </c>
    </row>
    <row r="301" spans="1:5" x14ac:dyDescent="0.25">
      <c r="A301" t="s">
        <v>1585</v>
      </c>
      <c r="B301" t="s">
        <v>1586</v>
      </c>
      <c r="C301" t="s">
        <v>1582</v>
      </c>
      <c r="D301" s="1" t="s">
        <v>332</v>
      </c>
      <c r="E301" t="s">
        <v>861</v>
      </c>
    </row>
    <row r="302" spans="1:5" x14ac:dyDescent="0.25">
      <c r="A302" t="s">
        <v>133</v>
      </c>
      <c r="B302" t="s">
        <v>134</v>
      </c>
      <c r="C302" t="s">
        <v>122</v>
      </c>
      <c r="D302" s="1" t="s">
        <v>135</v>
      </c>
      <c r="E302" t="s">
        <v>136</v>
      </c>
    </row>
    <row r="303" spans="1:5" x14ac:dyDescent="0.25">
      <c r="A303" t="s">
        <v>634</v>
      </c>
      <c r="B303" t="s">
        <v>635</v>
      </c>
      <c r="C303" t="s">
        <v>625</v>
      </c>
      <c r="D303" s="1" t="s">
        <v>135</v>
      </c>
      <c r="E303" t="s">
        <v>636</v>
      </c>
    </row>
    <row r="304" spans="1:5" x14ac:dyDescent="0.25">
      <c r="A304" t="s">
        <v>42</v>
      </c>
      <c r="B304" t="s">
        <v>43</v>
      </c>
      <c r="C304" t="s">
        <v>28</v>
      </c>
      <c r="D304" s="1" t="s">
        <v>44</v>
      </c>
      <c r="E304" t="s">
        <v>38</v>
      </c>
    </row>
    <row r="305" spans="1:5" x14ac:dyDescent="0.25">
      <c r="A305" t="s">
        <v>146</v>
      </c>
      <c r="B305" t="s">
        <v>147</v>
      </c>
      <c r="C305" t="s">
        <v>143</v>
      </c>
      <c r="D305" s="1" t="s">
        <v>44</v>
      </c>
      <c r="E305" t="s">
        <v>38</v>
      </c>
    </row>
    <row r="306" spans="1:5" x14ac:dyDescent="0.25">
      <c r="A306" t="s">
        <v>630</v>
      </c>
      <c r="B306" t="s">
        <v>631</v>
      </c>
      <c r="C306" t="s">
        <v>625</v>
      </c>
      <c r="D306" s="1" t="s">
        <v>44</v>
      </c>
      <c r="E306" t="s">
        <v>38</v>
      </c>
    </row>
    <row r="307" spans="1:5" x14ac:dyDescent="0.25">
      <c r="A307" t="s">
        <v>851</v>
      </c>
      <c r="B307" t="s">
        <v>852</v>
      </c>
      <c r="C307" t="s">
        <v>850</v>
      </c>
      <c r="D307" s="1" t="s">
        <v>44</v>
      </c>
      <c r="E307" t="s">
        <v>38</v>
      </c>
    </row>
    <row r="308" spans="1:5" x14ac:dyDescent="0.25">
      <c r="A308" t="s">
        <v>1190</v>
      </c>
      <c r="B308" t="s">
        <v>1191</v>
      </c>
      <c r="C308" t="s">
        <v>1187</v>
      </c>
      <c r="D308" s="1" t="s">
        <v>44</v>
      </c>
      <c r="E308" t="s">
        <v>38</v>
      </c>
    </row>
    <row r="309" spans="1:5" x14ac:dyDescent="0.25">
      <c r="A309" t="s">
        <v>1318</v>
      </c>
      <c r="B309" t="s">
        <v>1319</v>
      </c>
      <c r="C309" t="s">
        <v>1311</v>
      </c>
      <c r="D309" s="1" t="s">
        <v>44</v>
      </c>
      <c r="E309" t="s">
        <v>38</v>
      </c>
    </row>
    <row r="310" spans="1:5" x14ac:dyDescent="0.25">
      <c r="A310" t="s">
        <v>1592</v>
      </c>
      <c r="B310" t="s">
        <v>1593</v>
      </c>
      <c r="C310" t="s">
        <v>1589</v>
      </c>
      <c r="D310" s="1" t="s">
        <v>44</v>
      </c>
      <c r="E310" t="s">
        <v>38</v>
      </c>
    </row>
    <row r="311" spans="1:5" x14ac:dyDescent="0.25">
      <c r="A311" t="s">
        <v>39</v>
      </c>
      <c r="B311" t="s">
        <v>40</v>
      </c>
      <c r="C311" t="s">
        <v>28</v>
      </c>
      <c r="D311" s="1" t="s">
        <v>41</v>
      </c>
      <c r="E311" t="s">
        <v>38</v>
      </c>
    </row>
    <row r="312" spans="1:5" x14ac:dyDescent="0.25">
      <c r="A312" t="s">
        <v>144</v>
      </c>
      <c r="B312" t="s">
        <v>145</v>
      </c>
      <c r="C312" t="s">
        <v>143</v>
      </c>
      <c r="D312" s="1" t="s">
        <v>41</v>
      </c>
      <c r="E312" t="s">
        <v>38</v>
      </c>
    </row>
    <row r="313" spans="1:5" x14ac:dyDescent="0.25">
      <c r="A313" t="s">
        <v>150</v>
      </c>
      <c r="B313" t="s">
        <v>151</v>
      </c>
      <c r="C313" t="s">
        <v>143</v>
      </c>
      <c r="D313" s="1" t="s">
        <v>41</v>
      </c>
      <c r="E313" t="s">
        <v>152</v>
      </c>
    </row>
    <row r="314" spans="1:5" x14ac:dyDescent="0.25">
      <c r="A314" t="s">
        <v>414</v>
      </c>
      <c r="B314" t="s">
        <v>415</v>
      </c>
      <c r="C314" t="s">
        <v>416</v>
      </c>
      <c r="D314" s="1" t="s">
        <v>41</v>
      </c>
      <c r="E314" t="s">
        <v>38</v>
      </c>
    </row>
    <row r="315" spans="1:5" x14ac:dyDescent="0.25">
      <c r="A315" t="s">
        <v>628</v>
      </c>
      <c r="B315" t="s">
        <v>629</v>
      </c>
      <c r="C315" t="s">
        <v>625</v>
      </c>
      <c r="D315" s="1" t="s">
        <v>41</v>
      </c>
      <c r="E315" t="s">
        <v>38</v>
      </c>
    </row>
    <row r="316" spans="1:5" x14ac:dyDescent="0.25">
      <c r="A316" t="s">
        <v>853</v>
      </c>
      <c r="B316" t="s">
        <v>854</v>
      </c>
      <c r="C316" t="s">
        <v>850</v>
      </c>
      <c r="D316" s="1" t="s">
        <v>41</v>
      </c>
      <c r="E316" t="s">
        <v>38</v>
      </c>
    </row>
    <row r="317" spans="1:5" x14ac:dyDescent="0.25">
      <c r="A317" t="s">
        <v>1188</v>
      </c>
      <c r="B317" t="s">
        <v>1189</v>
      </c>
      <c r="C317" t="s">
        <v>1187</v>
      </c>
      <c r="D317" s="1" t="s">
        <v>41</v>
      </c>
      <c r="E317" t="s">
        <v>38</v>
      </c>
    </row>
    <row r="318" spans="1:5" x14ac:dyDescent="0.25">
      <c r="A318" t="s">
        <v>1316</v>
      </c>
      <c r="B318" t="s">
        <v>1317</v>
      </c>
      <c r="C318" t="s">
        <v>1311</v>
      </c>
      <c r="D318" s="1" t="s">
        <v>41</v>
      </c>
      <c r="E318" t="s">
        <v>38</v>
      </c>
    </row>
    <row r="319" spans="1:5" x14ac:dyDescent="0.25">
      <c r="A319" t="s">
        <v>1373</v>
      </c>
      <c r="B319" t="s">
        <v>1374</v>
      </c>
      <c r="C319" t="s">
        <v>1359</v>
      </c>
      <c r="D319" s="1" t="s">
        <v>41</v>
      </c>
      <c r="E319" t="s">
        <v>38</v>
      </c>
    </row>
    <row r="320" spans="1:5" x14ac:dyDescent="0.25">
      <c r="A320" t="s">
        <v>1590</v>
      </c>
      <c r="B320" t="s">
        <v>1591</v>
      </c>
      <c r="C320" t="s">
        <v>1589</v>
      </c>
      <c r="D320" s="1" t="s">
        <v>41</v>
      </c>
      <c r="E320" t="s">
        <v>38</v>
      </c>
    </row>
    <row r="321" spans="1:5" x14ac:dyDescent="0.25">
      <c r="A321" t="s">
        <v>743</v>
      </c>
      <c r="B321" t="s">
        <v>744</v>
      </c>
      <c r="C321" t="s">
        <v>745</v>
      </c>
      <c r="D321" s="1" t="s">
        <v>746</v>
      </c>
      <c r="E321" t="s">
        <v>747</v>
      </c>
    </row>
    <row r="322" spans="1:5" x14ac:dyDescent="0.25">
      <c r="A322" t="s">
        <v>77</v>
      </c>
      <c r="B322" t="s">
        <v>78</v>
      </c>
      <c r="C322" t="s">
        <v>74</v>
      </c>
      <c r="D322" s="1" t="s">
        <v>79</v>
      </c>
      <c r="E322" t="s">
        <v>80</v>
      </c>
    </row>
    <row r="323" spans="1:5" x14ac:dyDescent="0.25">
      <c r="A323" t="s">
        <v>281</v>
      </c>
      <c r="B323" t="s">
        <v>282</v>
      </c>
      <c r="C323" t="s">
        <v>283</v>
      </c>
      <c r="D323" s="1" t="s">
        <v>79</v>
      </c>
      <c r="E323" t="s">
        <v>80</v>
      </c>
    </row>
    <row r="324" spans="1:5" x14ac:dyDescent="0.25">
      <c r="A324" t="s">
        <v>360</v>
      </c>
      <c r="B324" t="s">
        <v>361</v>
      </c>
      <c r="C324" t="s">
        <v>327</v>
      </c>
      <c r="D324" s="1" t="s">
        <v>79</v>
      </c>
      <c r="E324" t="s">
        <v>80</v>
      </c>
    </row>
    <row r="325" spans="1:5" x14ac:dyDescent="0.25">
      <c r="A325" t="s">
        <v>669</v>
      </c>
      <c r="B325" t="s">
        <v>670</v>
      </c>
      <c r="C325" t="s">
        <v>655</v>
      </c>
      <c r="D325" s="1" t="s">
        <v>79</v>
      </c>
      <c r="E325" t="s">
        <v>649</v>
      </c>
    </row>
    <row r="326" spans="1:5" x14ac:dyDescent="0.25">
      <c r="A326" t="s">
        <v>1327</v>
      </c>
      <c r="B326" t="s">
        <v>1328</v>
      </c>
      <c r="C326" t="s">
        <v>1311</v>
      </c>
      <c r="D326" s="1" t="s">
        <v>79</v>
      </c>
      <c r="E326" t="s">
        <v>80</v>
      </c>
    </row>
    <row r="327" spans="1:5" x14ac:dyDescent="0.25">
      <c r="A327" t="s">
        <v>839</v>
      </c>
      <c r="B327" t="s">
        <v>840</v>
      </c>
      <c r="C327" t="s">
        <v>832</v>
      </c>
      <c r="D327" s="1" t="s">
        <v>841</v>
      </c>
      <c r="E327" t="s">
        <v>98</v>
      </c>
    </row>
    <row r="328" spans="1:5" x14ac:dyDescent="0.25">
      <c r="A328" t="s">
        <v>1329</v>
      </c>
      <c r="B328" t="s">
        <v>1330</v>
      </c>
      <c r="C328" t="s">
        <v>1311</v>
      </c>
      <c r="D328" s="1" t="s">
        <v>1331</v>
      </c>
      <c r="E328" t="s">
        <v>1332</v>
      </c>
    </row>
    <row r="329" spans="1:5" x14ac:dyDescent="0.25">
      <c r="A329" t="s">
        <v>1159</v>
      </c>
      <c r="B329" t="s">
        <v>1160</v>
      </c>
      <c r="C329" t="s">
        <v>1161</v>
      </c>
      <c r="D329" s="1" t="s">
        <v>1162</v>
      </c>
      <c r="E329" t="s">
        <v>640</v>
      </c>
    </row>
    <row r="330" spans="1:5" x14ac:dyDescent="0.25">
      <c r="A330" t="s">
        <v>1451</v>
      </c>
      <c r="B330" t="s">
        <v>1452</v>
      </c>
      <c r="C330" t="s">
        <v>1446</v>
      </c>
      <c r="D330" s="1" t="s">
        <v>1453</v>
      </c>
      <c r="E330" t="s">
        <v>98</v>
      </c>
    </row>
    <row r="331" spans="1:5" x14ac:dyDescent="0.25">
      <c r="A331" t="s">
        <v>317</v>
      </c>
      <c r="B331" t="s">
        <v>318</v>
      </c>
      <c r="C331" t="s">
        <v>319</v>
      </c>
      <c r="D331" s="1" t="s">
        <v>320</v>
      </c>
      <c r="E331" t="s">
        <v>321</v>
      </c>
    </row>
    <row r="332" spans="1:5" x14ac:dyDescent="0.25">
      <c r="A332" t="s">
        <v>1241</v>
      </c>
      <c r="B332" t="s">
        <v>1242</v>
      </c>
      <c r="C332" t="s">
        <v>1243</v>
      </c>
      <c r="D332" s="1" t="s">
        <v>1244</v>
      </c>
      <c r="E332" t="s">
        <v>1245</v>
      </c>
    </row>
    <row r="333" spans="1:5" x14ac:dyDescent="0.25">
      <c r="A333" t="s">
        <v>1527</v>
      </c>
      <c r="B333" t="s">
        <v>1528</v>
      </c>
      <c r="C333" t="s">
        <v>1529</v>
      </c>
      <c r="D333" s="1" t="s">
        <v>1530</v>
      </c>
      <c r="E333" t="s">
        <v>1531</v>
      </c>
    </row>
    <row r="334" spans="1:5" x14ac:dyDescent="0.25">
      <c r="A334" t="s">
        <v>113</v>
      </c>
      <c r="B334" t="s">
        <v>114</v>
      </c>
      <c r="C334" t="s">
        <v>92</v>
      </c>
      <c r="D334" s="1" t="s">
        <v>115</v>
      </c>
      <c r="E334" t="s">
        <v>30</v>
      </c>
    </row>
    <row r="335" spans="1:5" x14ac:dyDescent="0.25">
      <c r="A335" t="s">
        <v>1068</v>
      </c>
      <c r="B335" t="s">
        <v>1069</v>
      </c>
      <c r="C335" t="s">
        <v>1066</v>
      </c>
      <c r="D335" s="1" t="s">
        <v>1070</v>
      </c>
      <c r="E335" t="s">
        <v>1067</v>
      </c>
    </row>
    <row r="336" spans="1:5" x14ac:dyDescent="0.25">
      <c r="A336" t="s">
        <v>1470</v>
      </c>
      <c r="B336" t="s">
        <v>1471</v>
      </c>
      <c r="C336" t="s">
        <v>1465</v>
      </c>
      <c r="D336" s="1" t="s">
        <v>1472</v>
      </c>
      <c r="E336" t="s">
        <v>1473</v>
      </c>
    </row>
    <row r="337" spans="1:5" x14ac:dyDescent="0.25">
      <c r="A337" t="s">
        <v>721</v>
      </c>
      <c r="B337" t="s">
        <v>722</v>
      </c>
      <c r="C337" t="s">
        <v>723</v>
      </c>
      <c r="D337" s="1" t="s">
        <v>724</v>
      </c>
      <c r="E337" t="s">
        <v>98</v>
      </c>
    </row>
    <row r="338" spans="1:5" x14ac:dyDescent="0.25">
      <c r="A338" t="s">
        <v>583</v>
      </c>
      <c r="B338" t="s">
        <v>584</v>
      </c>
      <c r="C338" t="s">
        <v>585</v>
      </c>
      <c r="D338" s="1" t="s">
        <v>586</v>
      </c>
      <c r="E338" t="s">
        <v>587</v>
      </c>
    </row>
    <row r="339" spans="1:5" x14ac:dyDescent="0.25">
      <c r="A339" t="s">
        <v>653</v>
      </c>
      <c r="B339" t="s">
        <v>654</v>
      </c>
      <c r="C339" t="s">
        <v>655</v>
      </c>
      <c r="D339" s="1" t="s">
        <v>656</v>
      </c>
      <c r="E339" t="s">
        <v>657</v>
      </c>
    </row>
    <row r="340" spans="1:5" x14ac:dyDescent="0.25">
      <c r="A340" t="s">
        <v>22</v>
      </c>
      <c r="B340" t="s">
        <v>23</v>
      </c>
      <c r="C340" t="s">
        <v>19</v>
      </c>
      <c r="D340" s="1" t="s">
        <v>24</v>
      </c>
      <c r="E340" t="s">
        <v>25</v>
      </c>
    </row>
    <row r="341" spans="1:5" x14ac:dyDescent="0.25">
      <c r="A341" t="s">
        <v>579</v>
      </c>
      <c r="B341" t="s">
        <v>580</v>
      </c>
      <c r="C341" t="s">
        <v>581</v>
      </c>
      <c r="D341" s="1" t="s">
        <v>24</v>
      </c>
      <c r="E341" t="s">
        <v>582</v>
      </c>
    </row>
    <row r="342" spans="1:5" x14ac:dyDescent="0.25">
      <c r="A342" t="s">
        <v>99</v>
      </c>
      <c r="B342" t="s">
        <v>100</v>
      </c>
      <c r="C342" t="s">
        <v>92</v>
      </c>
      <c r="D342" s="1" t="s">
        <v>101</v>
      </c>
      <c r="E342" t="s">
        <v>102</v>
      </c>
    </row>
    <row r="343" spans="1:5" x14ac:dyDescent="0.25">
      <c r="A343" t="s">
        <v>686</v>
      </c>
      <c r="B343" t="s">
        <v>687</v>
      </c>
      <c r="C343" t="s">
        <v>680</v>
      </c>
      <c r="D343" s="1" t="s">
        <v>688</v>
      </c>
      <c r="E343" t="s">
        <v>62</v>
      </c>
    </row>
    <row r="344" spans="1:5" x14ac:dyDescent="0.25">
      <c r="A344" t="s">
        <v>1209</v>
      </c>
      <c r="B344" t="s">
        <v>1210</v>
      </c>
      <c r="C344" t="s">
        <v>1211</v>
      </c>
      <c r="D344" s="1" t="s">
        <v>1212</v>
      </c>
      <c r="E344" t="s">
        <v>98</v>
      </c>
    </row>
    <row r="345" spans="1:5" x14ac:dyDescent="0.25">
      <c r="A345" t="s">
        <v>1010</v>
      </c>
      <c r="B345" t="s">
        <v>1011</v>
      </c>
      <c r="C345" t="s">
        <v>1009</v>
      </c>
      <c r="D345" s="1" t="s">
        <v>1012</v>
      </c>
      <c r="E345" t="s">
        <v>1013</v>
      </c>
    </row>
    <row r="346" spans="1:5" x14ac:dyDescent="0.25">
      <c r="A346" t="s">
        <v>372</v>
      </c>
      <c r="B346" t="s">
        <v>373</v>
      </c>
      <c r="C346" t="s">
        <v>327</v>
      </c>
      <c r="D346" s="1" t="s">
        <v>374</v>
      </c>
      <c r="E346" t="s">
        <v>375</v>
      </c>
    </row>
    <row r="347" spans="1:5" x14ac:dyDescent="0.25">
      <c r="A347" t="s">
        <v>376</v>
      </c>
      <c r="B347" t="s">
        <v>377</v>
      </c>
      <c r="C347" t="s">
        <v>327</v>
      </c>
      <c r="D347" s="1" t="s">
        <v>374</v>
      </c>
      <c r="E347" t="s">
        <v>375</v>
      </c>
    </row>
    <row r="348" spans="1:5" x14ac:dyDescent="0.25">
      <c r="A348" t="s">
        <v>752</v>
      </c>
      <c r="B348" t="s">
        <v>753</v>
      </c>
      <c r="C348" t="s">
        <v>745</v>
      </c>
      <c r="D348" s="1" t="s">
        <v>754</v>
      </c>
      <c r="E348" t="s">
        <v>755</v>
      </c>
    </row>
    <row r="349" spans="1:5" x14ac:dyDescent="0.25">
      <c r="A349" t="s">
        <v>752</v>
      </c>
      <c r="B349" t="s">
        <v>753</v>
      </c>
      <c r="C349" t="s">
        <v>745</v>
      </c>
      <c r="D349" s="1" t="s">
        <v>754</v>
      </c>
      <c r="E349" t="s">
        <v>755</v>
      </c>
    </row>
    <row r="350" spans="1:5" x14ac:dyDescent="0.25">
      <c r="A350" t="s">
        <v>752</v>
      </c>
      <c r="B350" t="s">
        <v>753</v>
      </c>
      <c r="C350" t="s">
        <v>745</v>
      </c>
      <c r="D350" s="1" t="s">
        <v>754</v>
      </c>
      <c r="E350" t="s">
        <v>755</v>
      </c>
    </row>
    <row r="351" spans="1:5" x14ac:dyDescent="0.25">
      <c r="A351" t="s">
        <v>1515</v>
      </c>
      <c r="B351" t="s">
        <v>1516</v>
      </c>
      <c r="C351" t="s">
        <v>1510</v>
      </c>
      <c r="D351" s="1" t="s">
        <v>754</v>
      </c>
      <c r="E351" t="s">
        <v>1517</v>
      </c>
    </row>
    <row r="352" spans="1:5" x14ac:dyDescent="0.25">
      <c r="A352" t="s">
        <v>1518</v>
      </c>
      <c r="B352" t="s">
        <v>1519</v>
      </c>
      <c r="C352" t="s">
        <v>1510</v>
      </c>
      <c r="D352" s="1" t="s">
        <v>754</v>
      </c>
      <c r="E352" t="s">
        <v>1520</v>
      </c>
    </row>
    <row r="353" spans="1:5" x14ac:dyDescent="0.25">
      <c r="A353" t="s">
        <v>1020</v>
      </c>
      <c r="B353" t="s">
        <v>1021</v>
      </c>
      <c r="C353" t="s">
        <v>1022</v>
      </c>
      <c r="D353" s="1" t="s">
        <v>1023</v>
      </c>
      <c r="E353" t="s">
        <v>30</v>
      </c>
    </row>
    <row r="354" spans="1:5" x14ac:dyDescent="0.25">
      <c r="A354" t="s">
        <v>1033</v>
      </c>
      <c r="B354" t="s">
        <v>1034</v>
      </c>
      <c r="C354" t="s">
        <v>1035</v>
      </c>
      <c r="D354" s="1" t="s">
        <v>1036</v>
      </c>
      <c r="E354" t="s">
        <v>98</v>
      </c>
    </row>
    <row r="355" spans="1:5" x14ac:dyDescent="0.25">
      <c r="A355" t="s">
        <v>1454</v>
      </c>
      <c r="B355" t="s">
        <v>1455</v>
      </c>
      <c r="C355" t="s">
        <v>1456</v>
      </c>
      <c r="D355" s="1" t="s">
        <v>1036</v>
      </c>
      <c r="E355" t="s">
        <v>1457</v>
      </c>
    </row>
    <row r="356" spans="1:5" x14ac:dyDescent="0.25">
      <c r="A356" t="s">
        <v>707</v>
      </c>
      <c r="B356" t="s">
        <v>708</v>
      </c>
      <c r="C356" t="s">
        <v>709</v>
      </c>
      <c r="D356" s="1" t="s">
        <v>710</v>
      </c>
      <c r="E356" t="s">
        <v>711</v>
      </c>
    </row>
    <row r="357" spans="1:5" x14ac:dyDescent="0.25">
      <c r="A357" t="s">
        <v>137</v>
      </c>
      <c r="B357" t="s">
        <v>138</v>
      </c>
      <c r="C357" t="s">
        <v>122</v>
      </c>
      <c r="D357" s="1" t="s">
        <v>139</v>
      </c>
      <c r="E357" t="s">
        <v>140</v>
      </c>
    </row>
    <row r="358" spans="1:5" x14ac:dyDescent="0.25">
      <c r="A358" t="s">
        <v>1379</v>
      </c>
      <c r="B358" t="s">
        <v>1380</v>
      </c>
      <c r="C358" t="s">
        <v>1377</v>
      </c>
      <c r="D358" s="1" t="s">
        <v>1381</v>
      </c>
      <c r="E358" t="s">
        <v>1382</v>
      </c>
    </row>
    <row r="359" spans="1:5" x14ac:dyDescent="0.25">
      <c r="A359" t="s">
        <v>1295</v>
      </c>
      <c r="B359" t="s">
        <v>1296</v>
      </c>
      <c r="C359" t="s">
        <v>1292</v>
      </c>
      <c r="D359" s="1" t="s">
        <v>1297</v>
      </c>
      <c r="E359" t="s">
        <v>1298</v>
      </c>
    </row>
    <row r="360" spans="1:5" x14ac:dyDescent="0.25">
      <c r="A360" t="s">
        <v>1261</v>
      </c>
      <c r="B360" t="s">
        <v>1262</v>
      </c>
      <c r="C360" t="s">
        <v>1258</v>
      </c>
      <c r="D360" s="1" t="s">
        <v>1263</v>
      </c>
      <c r="E360" t="s">
        <v>1264</v>
      </c>
    </row>
    <row r="361" spans="1:5" x14ac:dyDescent="0.25">
      <c r="A361" t="s">
        <v>106</v>
      </c>
      <c r="B361" t="s">
        <v>107</v>
      </c>
      <c r="C361" t="s">
        <v>92</v>
      </c>
      <c r="D361" s="1" t="s">
        <v>108</v>
      </c>
      <c r="E361" t="s">
        <v>98</v>
      </c>
    </row>
    <row r="362" spans="1:5" x14ac:dyDescent="0.25">
      <c r="A362" t="s">
        <v>846</v>
      </c>
      <c r="B362" t="s">
        <v>847</v>
      </c>
      <c r="C362" t="s">
        <v>832</v>
      </c>
      <c r="D362" s="1" t="s">
        <v>108</v>
      </c>
      <c r="E362" t="s">
        <v>98</v>
      </c>
    </row>
    <row r="363" spans="1:5" x14ac:dyDescent="0.25">
      <c r="A363" t="s">
        <v>202</v>
      </c>
      <c r="B363" t="s">
        <v>203</v>
      </c>
      <c r="C363" t="s">
        <v>195</v>
      </c>
      <c r="D363" s="1" t="s">
        <v>204</v>
      </c>
      <c r="E363" t="s">
        <v>205</v>
      </c>
    </row>
    <row r="364" spans="1:5" x14ac:dyDescent="0.25">
      <c r="A364" t="s">
        <v>244</v>
      </c>
      <c r="B364" t="s">
        <v>245</v>
      </c>
      <c r="C364" t="s">
        <v>230</v>
      </c>
      <c r="D364" s="1" t="s">
        <v>204</v>
      </c>
      <c r="E364" t="s">
        <v>246</v>
      </c>
    </row>
    <row r="365" spans="1:5" x14ac:dyDescent="0.25">
      <c r="A365" t="s">
        <v>250</v>
      </c>
      <c r="B365" t="s">
        <v>251</v>
      </c>
      <c r="C365" t="s">
        <v>230</v>
      </c>
      <c r="D365" s="1" t="s">
        <v>204</v>
      </c>
      <c r="E365" t="s">
        <v>252</v>
      </c>
    </row>
    <row r="366" spans="1:5" x14ac:dyDescent="0.25">
      <c r="A366" t="s">
        <v>350</v>
      </c>
      <c r="B366" t="s">
        <v>351</v>
      </c>
      <c r="C366" t="s">
        <v>327</v>
      </c>
      <c r="D366" s="1" t="s">
        <v>204</v>
      </c>
      <c r="E366" t="s">
        <v>352</v>
      </c>
    </row>
    <row r="367" spans="1:5" x14ac:dyDescent="0.25">
      <c r="A367" t="s">
        <v>168</v>
      </c>
      <c r="B367" t="s">
        <v>169</v>
      </c>
      <c r="C367" t="s">
        <v>155</v>
      </c>
      <c r="D367" s="1" t="s">
        <v>170</v>
      </c>
      <c r="E367" t="s">
        <v>171</v>
      </c>
    </row>
    <row r="368" spans="1:5" x14ac:dyDescent="0.25">
      <c r="A368" t="s">
        <v>545</v>
      </c>
      <c r="B368" t="s">
        <v>546</v>
      </c>
      <c r="C368" t="s">
        <v>547</v>
      </c>
      <c r="D368" s="1" t="s">
        <v>170</v>
      </c>
      <c r="E368" t="s">
        <v>548</v>
      </c>
    </row>
    <row r="369" spans="1:5" x14ac:dyDescent="0.25">
      <c r="A369" t="s">
        <v>760</v>
      </c>
      <c r="B369" t="s">
        <v>761</v>
      </c>
      <c r="C369" t="s">
        <v>745</v>
      </c>
      <c r="D369" s="1" t="s">
        <v>170</v>
      </c>
      <c r="E369" t="s">
        <v>762</v>
      </c>
    </row>
    <row r="370" spans="1:5" x14ac:dyDescent="0.25">
      <c r="A370" t="s">
        <v>923</v>
      </c>
      <c r="B370" t="s">
        <v>924</v>
      </c>
      <c r="C370" t="s">
        <v>925</v>
      </c>
      <c r="D370" s="1" t="s">
        <v>170</v>
      </c>
      <c r="E370" t="s">
        <v>926</v>
      </c>
    </row>
    <row r="371" spans="1:5" x14ac:dyDescent="0.25">
      <c r="A371" t="s">
        <v>1084</v>
      </c>
      <c r="B371" t="s">
        <v>1085</v>
      </c>
      <c r="C371" t="s">
        <v>1086</v>
      </c>
      <c r="D371" s="1" t="s">
        <v>170</v>
      </c>
      <c r="E371" t="s">
        <v>1087</v>
      </c>
    </row>
    <row r="372" spans="1:5" x14ac:dyDescent="0.25">
      <c r="A372" t="s">
        <v>1290</v>
      </c>
      <c r="B372" t="s">
        <v>1291</v>
      </c>
      <c r="C372" t="s">
        <v>1292</v>
      </c>
      <c r="D372" s="1" t="s">
        <v>1293</v>
      </c>
      <c r="E372" t="s">
        <v>1294</v>
      </c>
    </row>
    <row r="373" spans="1:5" x14ac:dyDescent="0.25">
      <c r="A373" t="s">
        <v>1197</v>
      </c>
      <c r="B373" t="s">
        <v>1198</v>
      </c>
      <c r="C373" t="s">
        <v>1199</v>
      </c>
      <c r="D373" s="1" t="s">
        <v>1200</v>
      </c>
      <c r="E373" t="s">
        <v>30</v>
      </c>
    </row>
    <row r="374" spans="1:5" x14ac:dyDescent="0.25">
      <c r="A374" t="s">
        <v>31</v>
      </c>
      <c r="B374" t="s">
        <v>32</v>
      </c>
      <c r="C374" t="s">
        <v>28</v>
      </c>
      <c r="D374" s="1" t="s">
        <v>33</v>
      </c>
      <c r="E374" t="s">
        <v>34</v>
      </c>
    </row>
    <row r="375" spans="1:5" x14ac:dyDescent="0.25">
      <c r="A375" t="s">
        <v>31</v>
      </c>
      <c r="B375" t="s">
        <v>32</v>
      </c>
      <c r="C375" t="s">
        <v>28</v>
      </c>
      <c r="D375" s="1" t="s">
        <v>33</v>
      </c>
      <c r="E375" t="s">
        <v>34</v>
      </c>
    </row>
    <row r="376" spans="1:5" x14ac:dyDescent="0.25">
      <c r="A376" t="s">
        <v>465</v>
      </c>
      <c r="B376" t="s">
        <v>466</v>
      </c>
      <c r="C376" t="s">
        <v>458</v>
      </c>
      <c r="D376" s="1" t="s">
        <v>467</v>
      </c>
      <c r="E376" t="s">
        <v>468</v>
      </c>
    </row>
    <row r="377" spans="1:5" x14ac:dyDescent="0.25">
      <c r="A377" t="s">
        <v>456</v>
      </c>
      <c r="B377" t="s">
        <v>457</v>
      </c>
      <c r="C377" t="s">
        <v>458</v>
      </c>
      <c r="D377" s="1" t="s">
        <v>459</v>
      </c>
      <c r="E377" t="s">
        <v>460</v>
      </c>
    </row>
    <row r="378" spans="1:5" x14ac:dyDescent="0.25">
      <c r="A378" t="s">
        <v>1053</v>
      </c>
      <c r="B378" t="s">
        <v>1054</v>
      </c>
      <c r="C378" t="s">
        <v>1052</v>
      </c>
      <c r="D378" s="1" t="s">
        <v>1055</v>
      </c>
      <c r="E378" t="s">
        <v>1056</v>
      </c>
    </row>
    <row r="379" spans="1:5" x14ac:dyDescent="0.25">
      <c r="A379" t="s">
        <v>1057</v>
      </c>
      <c r="B379" t="s">
        <v>1058</v>
      </c>
      <c r="C379" t="s">
        <v>1059</v>
      </c>
      <c r="D379" s="1" t="s">
        <v>1055</v>
      </c>
      <c r="E379" t="s">
        <v>1060</v>
      </c>
    </row>
    <row r="380" spans="1:5" x14ac:dyDescent="0.25">
      <c r="A380" t="s">
        <v>1112</v>
      </c>
      <c r="B380" t="s">
        <v>1113</v>
      </c>
      <c r="C380" t="s">
        <v>1114</v>
      </c>
      <c r="D380" s="1" t="s">
        <v>1055</v>
      </c>
      <c r="E380" t="s">
        <v>1115</v>
      </c>
    </row>
    <row r="381" spans="1:5" x14ac:dyDescent="0.25">
      <c r="A381" t="s">
        <v>811</v>
      </c>
      <c r="B381" t="s">
        <v>812</v>
      </c>
      <c r="C381" t="s">
        <v>813</v>
      </c>
      <c r="D381" s="1" t="s">
        <v>814</v>
      </c>
      <c r="E381" t="s">
        <v>815</v>
      </c>
    </row>
    <row r="382" spans="1:5" x14ac:dyDescent="0.25">
      <c r="A382" t="s">
        <v>444</v>
      </c>
      <c r="B382" t="s">
        <v>445</v>
      </c>
      <c r="C382" t="s">
        <v>446</v>
      </c>
      <c r="D382" s="1" t="s">
        <v>447</v>
      </c>
      <c r="E382" t="s">
        <v>98</v>
      </c>
    </row>
    <row r="383" spans="1:5" x14ac:dyDescent="0.25">
      <c r="A383" t="s">
        <v>440</v>
      </c>
      <c r="B383" t="s">
        <v>441</v>
      </c>
      <c r="C383" t="s">
        <v>437</v>
      </c>
      <c r="D383" s="1" t="s">
        <v>442</v>
      </c>
      <c r="E383" t="s">
        <v>443</v>
      </c>
    </row>
    <row r="384" spans="1:5" x14ac:dyDescent="0.25">
      <c r="A384" t="s">
        <v>803</v>
      </c>
      <c r="B384" t="s">
        <v>804</v>
      </c>
      <c r="C384" t="s">
        <v>805</v>
      </c>
      <c r="D384" s="1" t="s">
        <v>442</v>
      </c>
      <c r="E384" t="s">
        <v>806</v>
      </c>
    </row>
    <row r="385" spans="1:5" x14ac:dyDescent="0.25">
      <c r="A385" t="s">
        <v>816</v>
      </c>
      <c r="B385" t="s">
        <v>817</v>
      </c>
      <c r="C385" t="s">
        <v>813</v>
      </c>
      <c r="D385" s="1" t="s">
        <v>442</v>
      </c>
      <c r="E385" t="s">
        <v>818</v>
      </c>
    </row>
    <row r="386" spans="1:5" x14ac:dyDescent="0.25">
      <c r="A386" t="s">
        <v>700</v>
      </c>
      <c r="B386" t="s">
        <v>701</v>
      </c>
      <c r="C386" t="s">
        <v>680</v>
      </c>
      <c r="D386" s="1" t="s">
        <v>702</v>
      </c>
      <c r="E386" t="s">
        <v>98</v>
      </c>
    </row>
    <row r="387" spans="1:5" x14ac:dyDescent="0.25">
      <c r="A387" t="s">
        <v>1476</v>
      </c>
      <c r="B387" t="s">
        <v>1477</v>
      </c>
      <c r="C387" t="s">
        <v>1465</v>
      </c>
      <c r="D387" s="1" t="s">
        <v>1478</v>
      </c>
      <c r="E387" t="s">
        <v>1479</v>
      </c>
    </row>
    <row r="388" spans="1:5" x14ac:dyDescent="0.25">
      <c r="A388" t="s">
        <v>871</v>
      </c>
      <c r="B388" t="s">
        <v>872</v>
      </c>
      <c r="C388" t="s">
        <v>857</v>
      </c>
      <c r="D388" s="1" t="s">
        <v>873</v>
      </c>
      <c r="E388" t="s">
        <v>874</v>
      </c>
    </row>
    <row r="389" spans="1:5" x14ac:dyDescent="0.25">
      <c r="A389" t="s">
        <v>1361</v>
      </c>
      <c r="B389" t="s">
        <v>1362</v>
      </c>
      <c r="C389" t="s">
        <v>1359</v>
      </c>
      <c r="D389" s="1" t="s">
        <v>873</v>
      </c>
      <c r="E389" t="s">
        <v>1363</v>
      </c>
    </row>
    <row r="390" spans="1:5" x14ac:dyDescent="0.25">
      <c r="A390" t="s">
        <v>1440</v>
      </c>
      <c r="B390" t="s">
        <v>1441</v>
      </c>
      <c r="C390" t="s">
        <v>1438</v>
      </c>
      <c r="D390" s="1" t="s">
        <v>1442</v>
      </c>
      <c r="E390" t="s">
        <v>1443</v>
      </c>
    </row>
    <row r="391" spans="1:5" x14ac:dyDescent="0.25">
      <c r="A391" t="s">
        <v>253</v>
      </c>
      <c r="B391" t="s">
        <v>254</v>
      </c>
      <c r="C391" t="s">
        <v>255</v>
      </c>
      <c r="D391" s="1" t="s">
        <v>256</v>
      </c>
      <c r="E391" t="s">
        <v>257</v>
      </c>
    </row>
    <row r="392" spans="1:5" x14ac:dyDescent="0.25">
      <c r="A392" t="s">
        <v>1150</v>
      </c>
      <c r="B392" t="s">
        <v>1151</v>
      </c>
      <c r="C392" t="s">
        <v>1152</v>
      </c>
      <c r="D392" s="1" t="s">
        <v>1153</v>
      </c>
      <c r="E392" t="s">
        <v>1154</v>
      </c>
    </row>
    <row r="393" spans="1:5" x14ac:dyDescent="0.25">
      <c r="A393" t="s">
        <v>830</v>
      </c>
      <c r="B393" t="s">
        <v>831</v>
      </c>
      <c r="C393" t="s">
        <v>832</v>
      </c>
      <c r="D393" s="1" t="s">
        <v>833</v>
      </c>
      <c r="E393" t="s">
        <v>834</v>
      </c>
    </row>
    <row r="394" spans="1:5" x14ac:dyDescent="0.25">
      <c r="A394" t="s">
        <v>1580</v>
      </c>
      <c r="B394" t="s">
        <v>1581</v>
      </c>
      <c r="C394" t="s">
        <v>1582</v>
      </c>
      <c r="D394" s="1" t="s">
        <v>1583</v>
      </c>
      <c r="E394" t="s">
        <v>1584</v>
      </c>
    </row>
    <row r="395" spans="1:5" x14ac:dyDescent="0.25">
      <c r="A395" t="s">
        <v>341</v>
      </c>
      <c r="B395" t="s">
        <v>342</v>
      </c>
      <c r="C395" t="s">
        <v>327</v>
      </c>
      <c r="D395" s="1" t="s">
        <v>343</v>
      </c>
      <c r="E395" t="s">
        <v>344</v>
      </c>
    </row>
    <row r="396" spans="1:5" x14ac:dyDescent="0.25">
      <c r="A396" t="s">
        <v>888</v>
      </c>
      <c r="B396" t="s">
        <v>889</v>
      </c>
      <c r="C396" t="s">
        <v>887</v>
      </c>
      <c r="D396" s="1" t="s">
        <v>343</v>
      </c>
      <c r="E396" t="s">
        <v>344</v>
      </c>
    </row>
    <row r="397" spans="1:5" x14ac:dyDescent="0.25">
      <c r="A397" t="s">
        <v>312</v>
      </c>
      <c r="B397" t="s">
        <v>313</v>
      </c>
      <c r="C397" t="s">
        <v>314</v>
      </c>
      <c r="D397" s="1" t="s">
        <v>315</v>
      </c>
      <c r="E397" t="s">
        <v>316</v>
      </c>
    </row>
    <row r="398" spans="1:5" x14ac:dyDescent="0.25">
      <c r="A398" t="s">
        <v>694</v>
      </c>
      <c r="B398" t="s">
        <v>695</v>
      </c>
      <c r="C398" t="s">
        <v>680</v>
      </c>
      <c r="D398" s="1" t="s">
        <v>315</v>
      </c>
      <c r="E398" t="s">
        <v>80</v>
      </c>
    </row>
    <row r="399" spans="1:5" x14ac:dyDescent="0.25">
      <c r="A399" t="s">
        <v>739</v>
      </c>
      <c r="B399" t="s">
        <v>740</v>
      </c>
      <c r="C399" t="s">
        <v>741</v>
      </c>
      <c r="D399" s="1" t="s">
        <v>315</v>
      </c>
      <c r="E399" t="s">
        <v>742</v>
      </c>
    </row>
    <row r="400" spans="1:5" x14ac:dyDescent="0.25">
      <c r="A400" t="s">
        <v>1125</v>
      </c>
      <c r="B400" t="s">
        <v>1126</v>
      </c>
      <c r="C400" t="s">
        <v>1118</v>
      </c>
      <c r="D400" s="1" t="s">
        <v>315</v>
      </c>
      <c r="E400" t="s">
        <v>80</v>
      </c>
    </row>
    <row r="401" spans="1:5" x14ac:dyDescent="0.25">
      <c r="A401" t="s">
        <v>1474</v>
      </c>
      <c r="B401" t="s">
        <v>1475</v>
      </c>
      <c r="C401" t="s">
        <v>1465</v>
      </c>
      <c r="D401" s="1" t="s">
        <v>315</v>
      </c>
      <c r="E401" t="s">
        <v>80</v>
      </c>
    </row>
    <row r="402" spans="1:5" x14ac:dyDescent="0.25">
      <c r="A402" t="s">
        <v>1299</v>
      </c>
      <c r="B402" t="s">
        <v>1300</v>
      </c>
      <c r="C402" t="s">
        <v>1301</v>
      </c>
      <c r="D402" s="1" t="s">
        <v>1302</v>
      </c>
      <c r="E402" t="s">
        <v>1303</v>
      </c>
    </row>
    <row r="403" spans="1:5" x14ac:dyDescent="0.25">
      <c r="A403" t="s">
        <v>1420</v>
      </c>
      <c r="B403" t="s">
        <v>1421</v>
      </c>
      <c r="C403" t="s">
        <v>1419</v>
      </c>
      <c r="D403" s="1" t="s">
        <v>1422</v>
      </c>
      <c r="E403" t="s">
        <v>1423</v>
      </c>
    </row>
    <row r="404" spans="1:5" x14ac:dyDescent="0.25">
      <c r="A404" t="s">
        <v>903</v>
      </c>
      <c r="B404" t="s">
        <v>904</v>
      </c>
      <c r="C404" t="s">
        <v>887</v>
      </c>
      <c r="D404" s="1" t="s">
        <v>905</v>
      </c>
      <c r="E404" t="s">
        <v>906</v>
      </c>
    </row>
    <row r="405" spans="1:5" x14ac:dyDescent="0.25">
      <c r="A405" t="s">
        <v>308</v>
      </c>
      <c r="B405" t="s">
        <v>309</v>
      </c>
      <c r="C405" t="s">
        <v>295</v>
      </c>
      <c r="D405" s="1" t="s">
        <v>310</v>
      </c>
      <c r="E405" t="s">
        <v>311</v>
      </c>
    </row>
    <row r="406" spans="1:5" x14ac:dyDescent="0.25">
      <c r="A406" t="s">
        <v>1396</v>
      </c>
      <c r="B406" t="s">
        <v>1397</v>
      </c>
      <c r="C406" t="s">
        <v>1389</v>
      </c>
      <c r="D406" s="1" t="s">
        <v>1398</v>
      </c>
      <c r="E406" t="s">
        <v>1399</v>
      </c>
    </row>
    <row r="407" spans="1:5" x14ac:dyDescent="0.25">
      <c r="A407" t="s">
        <v>603</v>
      </c>
      <c r="B407" t="s">
        <v>604</v>
      </c>
      <c r="C407" t="s">
        <v>605</v>
      </c>
      <c r="D407" s="1" t="s">
        <v>606</v>
      </c>
      <c r="E407" t="s">
        <v>607</v>
      </c>
    </row>
    <row r="408" spans="1:5" x14ac:dyDescent="0.25">
      <c r="A408" t="s">
        <v>729</v>
      </c>
      <c r="B408" t="s">
        <v>730</v>
      </c>
      <c r="C408" t="s">
        <v>731</v>
      </c>
      <c r="D408" s="1" t="s">
        <v>732</v>
      </c>
      <c r="E408" t="s">
        <v>733</v>
      </c>
    </row>
    <row r="409" spans="1:5" x14ac:dyDescent="0.25">
      <c r="A409" t="s">
        <v>322</v>
      </c>
      <c r="B409" t="s">
        <v>323</v>
      </c>
      <c r="C409" t="s">
        <v>319</v>
      </c>
      <c r="D409" s="1" t="s">
        <v>324</v>
      </c>
      <c r="E409" t="s">
        <v>98</v>
      </c>
    </row>
    <row r="410" spans="1:5" x14ac:dyDescent="0.25">
      <c r="A410" t="s">
        <v>515</v>
      </c>
      <c r="B410" t="s">
        <v>516</v>
      </c>
      <c r="C410" t="s">
        <v>517</v>
      </c>
      <c r="D410" s="1" t="s">
        <v>518</v>
      </c>
      <c r="E410" t="s">
        <v>519</v>
      </c>
    </row>
    <row r="411" spans="1:5" x14ac:dyDescent="0.25">
      <c r="A411" t="s">
        <v>1064</v>
      </c>
      <c r="B411" t="s">
        <v>1065</v>
      </c>
      <c r="C411" t="s">
        <v>1066</v>
      </c>
      <c r="D411" s="1" t="s">
        <v>518</v>
      </c>
      <c r="E411" t="s">
        <v>1067</v>
      </c>
    </row>
    <row r="412" spans="1:5" x14ac:dyDescent="0.25">
      <c r="A412" t="s">
        <v>1071</v>
      </c>
      <c r="B412" t="s">
        <v>1072</v>
      </c>
      <c r="C412" t="s">
        <v>1073</v>
      </c>
      <c r="D412" s="1" t="s">
        <v>518</v>
      </c>
      <c r="E412" t="s">
        <v>30</v>
      </c>
    </row>
    <row r="413" spans="1:5" x14ac:dyDescent="0.25">
      <c r="A413" t="s">
        <v>1176</v>
      </c>
      <c r="B413" t="s">
        <v>1177</v>
      </c>
      <c r="C413" t="s">
        <v>1174</v>
      </c>
      <c r="D413" s="1" t="s">
        <v>1178</v>
      </c>
      <c r="E413" t="s">
        <v>1179</v>
      </c>
    </row>
    <row r="414" spans="1:5" x14ac:dyDescent="0.25">
      <c r="A414" t="s">
        <v>535</v>
      </c>
      <c r="B414" t="s">
        <v>536</v>
      </c>
      <c r="C414" t="s">
        <v>537</v>
      </c>
      <c r="D414" s="1" t="s">
        <v>538</v>
      </c>
      <c r="E414" t="s">
        <v>539</v>
      </c>
    </row>
    <row r="415" spans="1:5" x14ac:dyDescent="0.25">
      <c r="A415" t="s">
        <v>826</v>
      </c>
      <c r="B415" t="s">
        <v>827</v>
      </c>
      <c r="C415" t="s">
        <v>813</v>
      </c>
      <c r="D415" s="1" t="s">
        <v>828</v>
      </c>
      <c r="E415" t="s">
        <v>829</v>
      </c>
    </row>
    <row r="416" spans="1:5" x14ac:dyDescent="0.25">
      <c r="A416" t="s">
        <v>1014</v>
      </c>
      <c r="B416" t="s">
        <v>1015</v>
      </c>
      <c r="C416" t="s">
        <v>1009</v>
      </c>
      <c r="D416" s="1" t="s">
        <v>1016</v>
      </c>
      <c r="E416" t="s">
        <v>1017</v>
      </c>
    </row>
    <row r="417" spans="1:5" x14ac:dyDescent="0.25">
      <c r="A417" t="s">
        <v>897</v>
      </c>
      <c r="B417" t="s">
        <v>898</v>
      </c>
      <c r="C417" t="s">
        <v>887</v>
      </c>
      <c r="D417" s="1" t="s">
        <v>899</v>
      </c>
      <c r="E417" t="s">
        <v>30</v>
      </c>
    </row>
    <row r="418" spans="1:5" x14ac:dyDescent="0.25">
      <c r="A418" t="s">
        <v>678</v>
      </c>
      <c r="B418" t="s">
        <v>679</v>
      </c>
      <c r="C418" t="s">
        <v>680</v>
      </c>
      <c r="D418" s="1" t="s">
        <v>681</v>
      </c>
      <c r="E418" t="s">
        <v>89</v>
      </c>
    </row>
    <row r="419" spans="1:5" x14ac:dyDescent="0.25">
      <c r="A419" t="s">
        <v>175</v>
      </c>
      <c r="B419" t="s">
        <v>176</v>
      </c>
      <c r="C419" t="s">
        <v>177</v>
      </c>
      <c r="D419" s="1" t="s">
        <v>178</v>
      </c>
      <c r="E419" t="s">
        <v>179</v>
      </c>
    </row>
    <row r="420" spans="1:5" x14ac:dyDescent="0.25">
      <c r="A420" t="s">
        <v>263</v>
      </c>
      <c r="B420" t="s">
        <v>264</v>
      </c>
      <c r="C420" t="s">
        <v>265</v>
      </c>
      <c r="D420" s="1" t="s">
        <v>266</v>
      </c>
      <c r="E420" t="s">
        <v>267</v>
      </c>
    </row>
    <row r="421" spans="1:5" x14ac:dyDescent="0.25">
      <c r="A421" t="s">
        <v>975</v>
      </c>
      <c r="B421" t="s">
        <v>976</v>
      </c>
      <c r="C421" t="s">
        <v>972</v>
      </c>
      <c r="D421" s="1" t="s">
        <v>266</v>
      </c>
      <c r="E421" t="s">
        <v>267</v>
      </c>
    </row>
    <row r="422" spans="1:5" x14ac:dyDescent="0.25">
      <c r="A422" t="s">
        <v>1004</v>
      </c>
      <c r="B422" t="s">
        <v>1005</v>
      </c>
      <c r="C422" t="s">
        <v>1001</v>
      </c>
      <c r="D422" s="1" t="s">
        <v>266</v>
      </c>
      <c r="E422" t="s">
        <v>1006</v>
      </c>
    </row>
    <row r="423" spans="1:5" x14ac:dyDescent="0.25">
      <c r="A423" t="s">
        <v>1394</v>
      </c>
      <c r="B423" t="s">
        <v>1395</v>
      </c>
      <c r="C423" t="s">
        <v>1389</v>
      </c>
      <c r="D423" s="1" t="s">
        <v>266</v>
      </c>
      <c r="E423" t="s">
        <v>267</v>
      </c>
    </row>
    <row r="424" spans="1:5" x14ac:dyDescent="0.25">
      <c r="A424" t="s">
        <v>1037</v>
      </c>
      <c r="B424" t="s">
        <v>1038</v>
      </c>
      <c r="C424" t="s">
        <v>1035</v>
      </c>
      <c r="D424" s="1" t="s">
        <v>1039</v>
      </c>
      <c r="E424" t="s">
        <v>1040</v>
      </c>
    </row>
    <row r="425" spans="1:5" x14ac:dyDescent="0.25">
      <c r="A425" t="s">
        <v>520</v>
      </c>
      <c r="B425" t="s">
        <v>521</v>
      </c>
      <c r="C425" t="s">
        <v>522</v>
      </c>
      <c r="D425" s="1" t="s">
        <v>523</v>
      </c>
      <c r="E425" t="s">
        <v>524</v>
      </c>
    </row>
    <row r="426" spans="1:5" x14ac:dyDescent="0.25">
      <c r="A426" t="s">
        <v>334</v>
      </c>
      <c r="B426" t="s">
        <v>335</v>
      </c>
      <c r="C426" t="s">
        <v>327</v>
      </c>
      <c r="D426" s="1" t="s">
        <v>336</v>
      </c>
      <c r="E426" t="s">
        <v>337</v>
      </c>
    </row>
    <row r="427" spans="1:5" x14ac:dyDescent="0.25">
      <c r="A427" t="s">
        <v>334</v>
      </c>
      <c r="B427" t="s">
        <v>335</v>
      </c>
      <c r="C427" t="s">
        <v>327</v>
      </c>
      <c r="D427" s="1" t="s">
        <v>336</v>
      </c>
      <c r="E427" t="s">
        <v>337</v>
      </c>
    </row>
    <row r="428" spans="1:5" x14ac:dyDescent="0.25">
      <c r="A428" t="s">
        <v>334</v>
      </c>
      <c r="B428" t="s">
        <v>335</v>
      </c>
      <c r="C428" t="s">
        <v>327</v>
      </c>
      <c r="D428" s="1" t="s">
        <v>336</v>
      </c>
      <c r="E428" t="s">
        <v>337</v>
      </c>
    </row>
    <row r="429" spans="1:5" x14ac:dyDescent="0.25">
      <c r="A429" t="s">
        <v>408</v>
      </c>
      <c r="B429" t="s">
        <v>409</v>
      </c>
      <c r="C429" t="s">
        <v>410</v>
      </c>
      <c r="D429" s="1" t="s">
        <v>336</v>
      </c>
      <c r="E429" t="s">
        <v>337</v>
      </c>
    </row>
    <row r="430" spans="1:5" x14ac:dyDescent="0.25">
      <c r="A430" t="s">
        <v>408</v>
      </c>
      <c r="B430" t="s">
        <v>409</v>
      </c>
      <c r="C430" t="s">
        <v>410</v>
      </c>
      <c r="D430" s="1" t="s">
        <v>336</v>
      </c>
      <c r="E430" t="s">
        <v>337</v>
      </c>
    </row>
    <row r="431" spans="1:5" x14ac:dyDescent="0.25">
      <c r="A431" t="s">
        <v>408</v>
      </c>
      <c r="B431" t="s">
        <v>409</v>
      </c>
      <c r="C431" t="s">
        <v>410</v>
      </c>
      <c r="D431" s="1" t="s">
        <v>336</v>
      </c>
      <c r="E431" t="s">
        <v>337</v>
      </c>
    </row>
    <row r="432" spans="1:5" x14ac:dyDescent="0.25">
      <c r="A432" t="s">
        <v>885</v>
      </c>
      <c r="B432" t="s">
        <v>886</v>
      </c>
      <c r="C432" t="s">
        <v>887</v>
      </c>
      <c r="D432" s="1" t="s">
        <v>336</v>
      </c>
      <c r="E432" t="s">
        <v>337</v>
      </c>
    </row>
    <row r="433" spans="1:5" x14ac:dyDescent="0.25">
      <c r="A433" t="s">
        <v>885</v>
      </c>
      <c r="B433" t="s">
        <v>886</v>
      </c>
      <c r="C433" t="s">
        <v>887</v>
      </c>
      <c r="D433" s="1" t="s">
        <v>336</v>
      </c>
      <c r="E433" t="s">
        <v>337</v>
      </c>
    </row>
    <row r="434" spans="1:5" x14ac:dyDescent="0.25">
      <c r="A434" t="s">
        <v>885</v>
      </c>
      <c r="B434" t="s">
        <v>886</v>
      </c>
      <c r="C434" t="s">
        <v>887</v>
      </c>
      <c r="D434" s="1" t="s">
        <v>336</v>
      </c>
      <c r="E434" t="s">
        <v>337</v>
      </c>
    </row>
    <row r="435" spans="1:5" x14ac:dyDescent="0.25">
      <c r="A435" t="s">
        <v>1172</v>
      </c>
      <c r="B435" t="s">
        <v>1173</v>
      </c>
      <c r="C435" t="s">
        <v>1174</v>
      </c>
      <c r="D435" s="1" t="s">
        <v>336</v>
      </c>
      <c r="E435" t="s">
        <v>1175</v>
      </c>
    </row>
    <row r="436" spans="1:5" x14ac:dyDescent="0.25">
      <c r="A436" t="s">
        <v>1172</v>
      </c>
      <c r="B436" t="s">
        <v>1173</v>
      </c>
      <c r="C436" t="s">
        <v>1174</v>
      </c>
      <c r="D436" s="1" t="s">
        <v>336</v>
      </c>
      <c r="E436" t="s">
        <v>1175</v>
      </c>
    </row>
    <row r="437" spans="1:5" x14ac:dyDescent="0.25">
      <c r="A437" t="s">
        <v>1172</v>
      </c>
      <c r="B437" t="s">
        <v>1173</v>
      </c>
      <c r="C437" t="s">
        <v>1174</v>
      </c>
      <c r="D437" s="1" t="s">
        <v>336</v>
      </c>
      <c r="E437" t="s">
        <v>1175</v>
      </c>
    </row>
    <row r="438" spans="1:5" x14ac:dyDescent="0.25">
      <c r="A438" t="s">
        <v>1405</v>
      </c>
      <c r="B438" t="s">
        <v>1406</v>
      </c>
      <c r="C438" t="s">
        <v>1402</v>
      </c>
      <c r="D438" s="1" t="s">
        <v>336</v>
      </c>
      <c r="E438" t="s">
        <v>337</v>
      </c>
    </row>
    <row r="439" spans="1:5" x14ac:dyDescent="0.25">
      <c r="A439" t="s">
        <v>1405</v>
      </c>
      <c r="B439" t="s">
        <v>1406</v>
      </c>
      <c r="C439" t="s">
        <v>1402</v>
      </c>
      <c r="D439" s="1" t="s">
        <v>336</v>
      </c>
      <c r="E439" t="s">
        <v>337</v>
      </c>
    </row>
    <row r="440" spans="1:5" x14ac:dyDescent="0.25">
      <c r="A440" t="s">
        <v>1405</v>
      </c>
      <c r="B440" t="s">
        <v>1406</v>
      </c>
      <c r="C440" t="s">
        <v>1402</v>
      </c>
      <c r="D440" s="1" t="s">
        <v>336</v>
      </c>
      <c r="E440" t="s">
        <v>337</v>
      </c>
    </row>
    <row r="441" spans="1:5" x14ac:dyDescent="0.25">
      <c r="A441" t="s">
        <v>1578</v>
      </c>
      <c r="B441" t="s">
        <v>1579</v>
      </c>
      <c r="C441" t="s">
        <v>1577</v>
      </c>
      <c r="D441" s="1" t="s">
        <v>336</v>
      </c>
      <c r="E441" t="s">
        <v>337</v>
      </c>
    </row>
    <row r="442" spans="1:5" x14ac:dyDescent="0.25">
      <c r="A442" t="s">
        <v>1578</v>
      </c>
      <c r="B442" t="s">
        <v>1579</v>
      </c>
      <c r="C442" t="s">
        <v>1577</v>
      </c>
      <c r="D442" s="1" t="s">
        <v>336</v>
      </c>
      <c r="E442" t="s">
        <v>337</v>
      </c>
    </row>
    <row r="443" spans="1:5" x14ac:dyDescent="0.25">
      <c r="A443" t="s">
        <v>1578</v>
      </c>
      <c r="B443" t="s">
        <v>1579</v>
      </c>
      <c r="C443" t="s">
        <v>1577</v>
      </c>
      <c r="D443" s="1" t="s">
        <v>336</v>
      </c>
      <c r="E443" t="s">
        <v>337</v>
      </c>
    </row>
    <row r="444" spans="1:5" x14ac:dyDescent="0.25">
      <c r="A444" t="s">
        <v>766</v>
      </c>
      <c r="B444" t="s">
        <v>767</v>
      </c>
      <c r="C444" t="s">
        <v>745</v>
      </c>
      <c r="D444" s="1" t="s">
        <v>768</v>
      </c>
      <c r="E444" t="s">
        <v>769</v>
      </c>
    </row>
    <row r="445" spans="1:5" x14ac:dyDescent="0.25">
      <c r="A445" t="s">
        <v>272</v>
      </c>
      <c r="B445" t="s">
        <v>273</v>
      </c>
      <c r="C445" t="s">
        <v>270</v>
      </c>
      <c r="D445" s="1" t="s">
        <v>274</v>
      </c>
      <c r="E445" t="s">
        <v>275</v>
      </c>
    </row>
    <row r="446" spans="1:5" x14ac:dyDescent="0.25">
      <c r="A446" t="s">
        <v>218</v>
      </c>
      <c r="B446" t="s">
        <v>219</v>
      </c>
      <c r="C446" t="s">
        <v>195</v>
      </c>
      <c r="D446" s="1" t="s">
        <v>220</v>
      </c>
      <c r="E446" t="s">
        <v>98</v>
      </c>
    </row>
    <row r="447" spans="1:5" x14ac:dyDescent="0.25">
      <c r="A447" t="s">
        <v>180</v>
      </c>
      <c r="B447" t="s">
        <v>181</v>
      </c>
      <c r="C447" t="s">
        <v>177</v>
      </c>
      <c r="D447" s="1" t="s">
        <v>182</v>
      </c>
      <c r="E447" t="s">
        <v>183</v>
      </c>
    </row>
    <row r="448" spans="1:5" x14ac:dyDescent="0.25">
      <c r="A448" t="s">
        <v>268</v>
      </c>
      <c r="B448" t="s">
        <v>269</v>
      </c>
      <c r="C448" t="s">
        <v>270</v>
      </c>
      <c r="D448" s="1" t="s">
        <v>182</v>
      </c>
      <c r="E448" t="s">
        <v>271</v>
      </c>
    </row>
    <row r="449" spans="1:5" x14ac:dyDescent="0.25">
      <c r="A449" t="s">
        <v>675</v>
      </c>
      <c r="B449" t="s">
        <v>676</v>
      </c>
      <c r="C449" t="s">
        <v>655</v>
      </c>
      <c r="D449" s="1" t="s">
        <v>677</v>
      </c>
      <c r="E449" t="s">
        <v>98</v>
      </c>
    </row>
    <row r="450" spans="1:5" x14ac:dyDescent="0.25">
      <c r="A450" t="s">
        <v>1163</v>
      </c>
      <c r="B450" t="s">
        <v>1164</v>
      </c>
      <c r="C450" t="s">
        <v>1161</v>
      </c>
      <c r="D450" s="1" t="s">
        <v>677</v>
      </c>
      <c r="E450" t="s">
        <v>1165</v>
      </c>
    </row>
    <row r="451" spans="1:5" x14ac:dyDescent="0.25">
      <c r="A451" t="s">
        <v>1265</v>
      </c>
      <c r="B451" t="s">
        <v>1266</v>
      </c>
      <c r="C451" t="s">
        <v>1267</v>
      </c>
      <c r="D451" s="1" t="s">
        <v>677</v>
      </c>
      <c r="E451" t="s">
        <v>1268</v>
      </c>
    </row>
    <row r="452" spans="1:5" x14ac:dyDescent="0.25">
      <c r="A452" t="s">
        <v>763</v>
      </c>
      <c r="B452" t="s">
        <v>764</v>
      </c>
      <c r="C452" t="s">
        <v>745</v>
      </c>
      <c r="D452" s="1" t="s">
        <v>765</v>
      </c>
      <c r="E452" t="s">
        <v>89</v>
      </c>
    </row>
    <row r="453" spans="1:5" x14ac:dyDescent="0.25">
      <c r="A453" t="s">
        <v>919</v>
      </c>
      <c r="B453" t="s">
        <v>920</v>
      </c>
      <c r="C453" t="s">
        <v>887</v>
      </c>
      <c r="D453" s="1" t="s">
        <v>921</v>
      </c>
      <c r="E453" t="s">
        <v>922</v>
      </c>
    </row>
    <row r="454" spans="1:5" x14ac:dyDescent="0.25">
      <c r="A454" t="s">
        <v>8</v>
      </c>
      <c r="B454" t="s">
        <v>9</v>
      </c>
      <c r="C454" t="s">
        <v>10</v>
      </c>
      <c r="D454" s="1" t="s">
        <v>11</v>
      </c>
      <c r="E454" t="s">
        <v>12</v>
      </c>
    </row>
    <row r="455" spans="1:5" x14ac:dyDescent="0.25">
      <c r="A455" t="s">
        <v>8</v>
      </c>
      <c r="B455" t="s">
        <v>9</v>
      </c>
      <c r="C455" t="s">
        <v>10</v>
      </c>
      <c r="D455" s="1" t="s">
        <v>11</v>
      </c>
      <c r="E455" t="s">
        <v>12</v>
      </c>
    </row>
    <row r="456" spans="1:5" x14ac:dyDescent="0.25">
      <c r="A456" t="s">
        <v>17</v>
      </c>
      <c r="B456" t="s">
        <v>18</v>
      </c>
      <c r="C456" t="s">
        <v>19</v>
      </c>
      <c r="D456" s="1" t="s">
        <v>20</v>
      </c>
      <c r="E456" t="s">
        <v>21</v>
      </c>
    </row>
    <row r="457" spans="1:5" x14ac:dyDescent="0.25">
      <c r="A457" t="s">
        <v>49</v>
      </c>
      <c r="B457" t="s">
        <v>50</v>
      </c>
      <c r="C457" t="s">
        <v>28</v>
      </c>
      <c r="D457" s="1" t="s">
        <v>20</v>
      </c>
      <c r="E457" t="s">
        <v>21</v>
      </c>
    </row>
    <row r="458" spans="1:5" x14ac:dyDescent="0.25">
      <c r="A458" t="s">
        <v>63</v>
      </c>
      <c r="B458" t="s">
        <v>64</v>
      </c>
      <c r="C458" t="s">
        <v>61</v>
      </c>
      <c r="D458" s="1" t="s">
        <v>20</v>
      </c>
      <c r="E458" t="s">
        <v>21</v>
      </c>
    </row>
    <row r="459" spans="1:5" x14ac:dyDescent="0.25">
      <c r="A459" t="s">
        <v>69</v>
      </c>
      <c r="B459" t="s">
        <v>70</v>
      </c>
      <c r="C459" t="s">
        <v>71</v>
      </c>
      <c r="D459" s="1" t="s">
        <v>20</v>
      </c>
      <c r="E459" t="s">
        <v>21</v>
      </c>
    </row>
    <row r="460" spans="1:5" x14ac:dyDescent="0.25">
      <c r="A460" t="s">
        <v>141</v>
      </c>
      <c r="B460" t="s">
        <v>142</v>
      </c>
      <c r="C460" t="s">
        <v>143</v>
      </c>
      <c r="D460" s="1" t="s">
        <v>20</v>
      </c>
      <c r="E460" t="s">
        <v>21</v>
      </c>
    </row>
    <row r="461" spans="1:5" x14ac:dyDescent="0.25">
      <c r="A461" t="s">
        <v>188</v>
      </c>
      <c r="B461" t="s">
        <v>189</v>
      </c>
      <c r="C461" t="s">
        <v>177</v>
      </c>
      <c r="D461" s="1" t="s">
        <v>20</v>
      </c>
      <c r="E461" t="s">
        <v>21</v>
      </c>
    </row>
    <row r="462" spans="1:5" x14ac:dyDescent="0.25">
      <c r="A462" t="s">
        <v>214</v>
      </c>
      <c r="B462" t="s">
        <v>215</v>
      </c>
      <c r="C462" t="s">
        <v>195</v>
      </c>
      <c r="D462" s="1" t="s">
        <v>20</v>
      </c>
      <c r="E462" t="s">
        <v>21</v>
      </c>
    </row>
    <row r="463" spans="1:5" x14ac:dyDescent="0.25">
      <c r="A463" t="s">
        <v>225</v>
      </c>
      <c r="B463" t="s">
        <v>226</v>
      </c>
      <c r="C463" t="s">
        <v>227</v>
      </c>
      <c r="D463" s="1" t="s">
        <v>20</v>
      </c>
      <c r="E463" t="s">
        <v>21</v>
      </c>
    </row>
    <row r="464" spans="1:5" x14ac:dyDescent="0.25">
      <c r="A464" t="s">
        <v>476</v>
      </c>
      <c r="B464" t="s">
        <v>477</v>
      </c>
      <c r="C464" t="s">
        <v>458</v>
      </c>
      <c r="D464" s="1" t="s">
        <v>20</v>
      </c>
      <c r="E464" t="s">
        <v>21</v>
      </c>
    </row>
    <row r="465" spans="1:5" x14ac:dyDescent="0.25">
      <c r="A465" t="s">
        <v>623</v>
      </c>
      <c r="B465" t="s">
        <v>624</v>
      </c>
      <c r="C465" t="s">
        <v>625</v>
      </c>
      <c r="D465" s="1" t="s">
        <v>20</v>
      </c>
      <c r="E465" t="s">
        <v>21</v>
      </c>
    </row>
    <row r="466" spans="1:5" x14ac:dyDescent="0.25">
      <c r="A466" t="s">
        <v>645</v>
      </c>
      <c r="B466" t="s">
        <v>646</v>
      </c>
      <c r="C466" t="s">
        <v>625</v>
      </c>
      <c r="D466" s="1" t="s">
        <v>20</v>
      </c>
      <c r="E466" t="s">
        <v>21</v>
      </c>
    </row>
    <row r="467" spans="1:5" x14ac:dyDescent="0.25">
      <c r="A467" t="s">
        <v>775</v>
      </c>
      <c r="B467" t="s">
        <v>776</v>
      </c>
      <c r="C467" t="s">
        <v>772</v>
      </c>
      <c r="D467" s="1" t="s">
        <v>20</v>
      </c>
      <c r="E467" t="s">
        <v>21</v>
      </c>
    </row>
    <row r="468" spans="1:5" x14ac:dyDescent="0.25">
      <c r="A468" t="s">
        <v>882</v>
      </c>
      <c r="B468" t="s">
        <v>883</v>
      </c>
      <c r="C468" t="s">
        <v>857</v>
      </c>
      <c r="D468" s="1" t="s">
        <v>20</v>
      </c>
      <c r="E468" t="s">
        <v>884</v>
      </c>
    </row>
    <row r="469" spans="1:5" x14ac:dyDescent="0.25">
      <c r="A469" t="s">
        <v>1007</v>
      </c>
      <c r="B469" t="s">
        <v>1008</v>
      </c>
      <c r="C469" t="s">
        <v>1009</v>
      </c>
      <c r="D469" s="1" t="s">
        <v>20</v>
      </c>
      <c r="E469" t="s">
        <v>21</v>
      </c>
    </row>
    <row r="470" spans="1:5" x14ac:dyDescent="0.25">
      <c r="A470" t="s">
        <v>1050</v>
      </c>
      <c r="B470" t="s">
        <v>1051</v>
      </c>
      <c r="C470" t="s">
        <v>1052</v>
      </c>
      <c r="D470" s="1" t="s">
        <v>20</v>
      </c>
      <c r="E470" t="s">
        <v>21</v>
      </c>
    </row>
    <row r="471" spans="1:5" x14ac:dyDescent="0.25">
      <c r="A471" t="s">
        <v>1061</v>
      </c>
      <c r="B471" t="s">
        <v>1062</v>
      </c>
      <c r="C471" t="s">
        <v>1063</v>
      </c>
      <c r="D471" s="1" t="s">
        <v>20</v>
      </c>
      <c r="E471" t="s">
        <v>21</v>
      </c>
    </row>
    <row r="472" spans="1:5" x14ac:dyDescent="0.25">
      <c r="A472" t="s">
        <v>1088</v>
      </c>
      <c r="B472" t="s">
        <v>1089</v>
      </c>
      <c r="C472" t="s">
        <v>1090</v>
      </c>
      <c r="D472" s="1" t="s">
        <v>20</v>
      </c>
      <c r="E472" t="s">
        <v>21</v>
      </c>
    </row>
    <row r="473" spans="1:5" x14ac:dyDescent="0.25">
      <c r="A473" t="s">
        <v>1140</v>
      </c>
      <c r="B473" t="s">
        <v>1141</v>
      </c>
      <c r="C473" t="s">
        <v>1133</v>
      </c>
      <c r="D473" s="1" t="s">
        <v>20</v>
      </c>
      <c r="E473" t="s">
        <v>21</v>
      </c>
    </row>
    <row r="474" spans="1:5" x14ac:dyDescent="0.25">
      <c r="A474" t="s">
        <v>1273</v>
      </c>
      <c r="B474" t="s">
        <v>1274</v>
      </c>
      <c r="C474" t="s">
        <v>1275</v>
      </c>
      <c r="D474" s="1" t="s">
        <v>20</v>
      </c>
      <c r="E474" t="s">
        <v>21</v>
      </c>
    </row>
    <row r="475" spans="1:5" x14ac:dyDescent="0.25">
      <c r="A475" t="s">
        <v>1351</v>
      </c>
      <c r="B475" t="s">
        <v>1352</v>
      </c>
      <c r="C475" t="s">
        <v>1353</v>
      </c>
      <c r="D475" s="1" t="s">
        <v>20</v>
      </c>
      <c r="E475" t="s">
        <v>21</v>
      </c>
    </row>
    <row r="476" spans="1:5" x14ac:dyDescent="0.25">
      <c r="A476" t="s">
        <v>1371</v>
      </c>
      <c r="B476" t="s">
        <v>1372</v>
      </c>
      <c r="C476" t="s">
        <v>1359</v>
      </c>
      <c r="D476" s="1" t="s">
        <v>20</v>
      </c>
      <c r="E476" t="s">
        <v>21</v>
      </c>
    </row>
    <row r="477" spans="1:5" x14ac:dyDescent="0.25">
      <c r="A477" t="s">
        <v>1417</v>
      </c>
      <c r="B477" t="s">
        <v>1418</v>
      </c>
      <c r="C477" t="s">
        <v>1419</v>
      </c>
      <c r="D477" s="1" t="s">
        <v>20</v>
      </c>
      <c r="E477" t="s">
        <v>21</v>
      </c>
    </row>
    <row r="478" spans="1:5" x14ac:dyDescent="0.25">
      <c r="A478" t="s">
        <v>1424</v>
      </c>
      <c r="B478" t="s">
        <v>1425</v>
      </c>
      <c r="C478" t="s">
        <v>1426</v>
      </c>
      <c r="D478" s="1" t="s">
        <v>20</v>
      </c>
      <c r="E478" t="s">
        <v>21</v>
      </c>
    </row>
    <row r="479" spans="1:5" x14ac:dyDescent="0.25">
      <c r="A479" t="s">
        <v>1502</v>
      </c>
      <c r="B479" t="s">
        <v>1503</v>
      </c>
      <c r="C479" t="s">
        <v>1492</v>
      </c>
      <c r="D479" s="1" t="s">
        <v>20</v>
      </c>
      <c r="E479" t="s">
        <v>21</v>
      </c>
    </row>
    <row r="480" spans="1:5" x14ac:dyDescent="0.25">
      <c r="A480" t="s">
        <v>748</v>
      </c>
      <c r="B480" t="s">
        <v>749</v>
      </c>
      <c r="C480" t="s">
        <v>745</v>
      </c>
      <c r="D480" s="1" t="s">
        <v>750</v>
      </c>
      <c r="E480" t="s">
        <v>751</v>
      </c>
    </row>
    <row r="481" spans="1:5" x14ac:dyDescent="0.25">
      <c r="A481" t="s">
        <v>164</v>
      </c>
      <c r="B481" t="s">
        <v>165</v>
      </c>
      <c r="C481" t="s">
        <v>155</v>
      </c>
      <c r="D481" s="1" t="s">
        <v>166</v>
      </c>
      <c r="E481" t="s">
        <v>167</v>
      </c>
    </row>
    <row r="482" spans="1:5" x14ac:dyDescent="0.25">
      <c r="A482" t="s">
        <v>549</v>
      </c>
      <c r="B482" t="s">
        <v>550</v>
      </c>
      <c r="C482" t="s">
        <v>551</v>
      </c>
      <c r="D482" s="1" t="s">
        <v>166</v>
      </c>
      <c r="E482" t="s">
        <v>552</v>
      </c>
    </row>
    <row r="483" spans="1:5" x14ac:dyDescent="0.25">
      <c r="A483" t="s">
        <v>866</v>
      </c>
      <c r="B483" t="s">
        <v>867</v>
      </c>
      <c r="C483" t="s">
        <v>857</v>
      </c>
      <c r="D483" s="1" t="s">
        <v>166</v>
      </c>
      <c r="E483" t="s">
        <v>167</v>
      </c>
    </row>
    <row r="484" spans="1:5" x14ac:dyDescent="0.25">
      <c r="A484" t="s">
        <v>1205</v>
      </c>
      <c r="B484" t="s">
        <v>1206</v>
      </c>
      <c r="C484" t="s">
        <v>1207</v>
      </c>
      <c r="D484" s="1" t="s">
        <v>166</v>
      </c>
      <c r="E484" t="s">
        <v>1208</v>
      </c>
    </row>
    <row r="485" spans="1:5" x14ac:dyDescent="0.25">
      <c r="A485" t="s">
        <v>1364</v>
      </c>
      <c r="B485" t="s">
        <v>1365</v>
      </c>
      <c r="C485" t="s">
        <v>1359</v>
      </c>
      <c r="D485" s="1" t="s">
        <v>1366</v>
      </c>
      <c r="E485" t="s">
        <v>1367</v>
      </c>
    </row>
    <row r="486" spans="1:5" x14ac:dyDescent="0.25">
      <c r="A486" t="s">
        <v>1463</v>
      </c>
      <c r="B486" t="s">
        <v>1464</v>
      </c>
      <c r="C486" t="s">
        <v>1465</v>
      </c>
      <c r="D486" s="1" t="s">
        <v>1466</v>
      </c>
      <c r="E486" t="s">
        <v>1467</v>
      </c>
    </row>
    <row r="487" spans="1:5" x14ac:dyDescent="0.25">
      <c r="A487" t="s">
        <v>153</v>
      </c>
      <c r="B487" t="s">
        <v>154</v>
      </c>
      <c r="C487" t="s">
        <v>155</v>
      </c>
      <c r="D487" s="1" t="s">
        <v>156</v>
      </c>
      <c r="E487" t="s">
        <v>98</v>
      </c>
    </row>
    <row r="488" spans="1:5" x14ac:dyDescent="0.25">
      <c r="A488" t="s">
        <v>993</v>
      </c>
      <c r="B488" t="s">
        <v>994</v>
      </c>
      <c r="C488" t="s">
        <v>989</v>
      </c>
      <c r="D488" s="1" t="s">
        <v>995</v>
      </c>
      <c r="E488" t="s">
        <v>996</v>
      </c>
    </row>
    <row r="489" spans="1:5" x14ac:dyDescent="0.25">
      <c r="A489" t="s">
        <v>993</v>
      </c>
      <c r="B489" t="s">
        <v>994</v>
      </c>
      <c r="C489" t="s">
        <v>989</v>
      </c>
      <c r="D489" s="1" t="s">
        <v>995</v>
      </c>
      <c r="E489" t="s">
        <v>996</v>
      </c>
    </row>
    <row r="490" spans="1:5" x14ac:dyDescent="0.25">
      <c r="A490" t="s">
        <v>993</v>
      </c>
      <c r="B490" t="s">
        <v>994</v>
      </c>
      <c r="C490" t="s">
        <v>989</v>
      </c>
      <c r="D490" s="1" t="s">
        <v>995</v>
      </c>
      <c r="E490" t="s">
        <v>996</v>
      </c>
    </row>
    <row r="491" spans="1:5" x14ac:dyDescent="0.25">
      <c r="A491" t="s">
        <v>1081</v>
      </c>
      <c r="B491" t="s">
        <v>1082</v>
      </c>
      <c r="C491" t="s">
        <v>1083</v>
      </c>
      <c r="D491" s="1" t="s">
        <v>995</v>
      </c>
      <c r="E491" t="s">
        <v>996</v>
      </c>
    </row>
    <row r="492" spans="1:5" x14ac:dyDescent="0.25">
      <c r="A492" t="s">
        <v>1081</v>
      </c>
      <c r="B492" t="s">
        <v>1082</v>
      </c>
      <c r="C492" t="s">
        <v>1083</v>
      </c>
      <c r="D492" s="1" t="s">
        <v>995</v>
      </c>
      <c r="E492" t="s">
        <v>996</v>
      </c>
    </row>
    <row r="493" spans="1:5" x14ac:dyDescent="0.25">
      <c r="A493" t="s">
        <v>1081</v>
      </c>
      <c r="B493" t="s">
        <v>1082</v>
      </c>
      <c r="C493" t="s">
        <v>1083</v>
      </c>
      <c r="D493" s="1" t="s">
        <v>995</v>
      </c>
      <c r="E493" t="s">
        <v>996</v>
      </c>
    </row>
    <row r="494" spans="1:5" x14ac:dyDescent="0.25">
      <c r="A494" t="s">
        <v>788</v>
      </c>
      <c r="B494" t="s">
        <v>789</v>
      </c>
      <c r="C494" t="s">
        <v>785</v>
      </c>
      <c r="D494" s="1" t="s">
        <v>790</v>
      </c>
      <c r="E494" t="s">
        <v>98</v>
      </c>
    </row>
    <row r="495" spans="1:5" x14ac:dyDescent="0.25">
      <c r="A495" t="s">
        <v>55</v>
      </c>
      <c r="B495" t="s">
        <v>56</v>
      </c>
      <c r="C495" t="s">
        <v>28</v>
      </c>
      <c r="D495" s="1" t="s">
        <v>57</v>
      </c>
      <c r="E495" t="s">
        <v>58</v>
      </c>
    </row>
    <row r="496" spans="1:5" x14ac:dyDescent="0.25">
      <c r="A496" t="s">
        <v>666</v>
      </c>
      <c r="B496" t="s">
        <v>667</v>
      </c>
      <c r="C496" t="s">
        <v>655</v>
      </c>
      <c r="D496" s="1" t="s">
        <v>668</v>
      </c>
      <c r="E496" t="s">
        <v>80</v>
      </c>
    </row>
    <row r="497" spans="1:5" x14ac:dyDescent="0.25">
      <c r="A497" t="s">
        <v>997</v>
      </c>
      <c r="B497" t="s">
        <v>998</v>
      </c>
      <c r="C497" t="s">
        <v>989</v>
      </c>
      <c r="D497" s="1" t="s">
        <v>668</v>
      </c>
      <c r="E497" t="s">
        <v>956</v>
      </c>
    </row>
    <row r="498" spans="1:5" x14ac:dyDescent="0.25">
      <c r="A498" t="s">
        <v>289</v>
      </c>
      <c r="B498" t="s">
        <v>290</v>
      </c>
      <c r="C498" t="s">
        <v>286</v>
      </c>
      <c r="D498" s="1" t="s">
        <v>291</v>
      </c>
      <c r="E498" t="s">
        <v>292</v>
      </c>
    </row>
    <row r="499" spans="1:5" x14ac:dyDescent="0.25">
      <c r="A499" t="s">
        <v>957</v>
      </c>
      <c r="B499" t="s">
        <v>958</v>
      </c>
      <c r="C499" t="s">
        <v>959</v>
      </c>
      <c r="D499" s="1" t="s">
        <v>960</v>
      </c>
      <c r="E499" t="s">
        <v>961</v>
      </c>
    </row>
    <row r="500" spans="1:5" x14ac:dyDescent="0.25">
      <c r="A500" t="s">
        <v>1383</v>
      </c>
      <c r="B500" t="s">
        <v>1384</v>
      </c>
      <c r="C500" t="s">
        <v>1377</v>
      </c>
      <c r="D500" s="1" t="s">
        <v>1385</v>
      </c>
      <c r="E500" t="s">
        <v>1386</v>
      </c>
    </row>
    <row r="501" spans="1:5" x14ac:dyDescent="0.25">
      <c r="A501" t="s">
        <v>1513</v>
      </c>
      <c r="B501" t="s">
        <v>1514</v>
      </c>
      <c r="C501" t="s">
        <v>1510</v>
      </c>
      <c r="D501" s="1" t="s">
        <v>1385</v>
      </c>
      <c r="E501" t="s">
        <v>1386</v>
      </c>
    </row>
    <row r="502" spans="1:5" x14ac:dyDescent="0.25">
      <c r="A502" t="s">
        <v>858</v>
      </c>
      <c r="B502" t="s">
        <v>859</v>
      </c>
      <c r="C502" t="s">
        <v>857</v>
      </c>
      <c r="D502" s="1" t="s">
        <v>860</v>
      </c>
      <c r="E502" t="s">
        <v>861</v>
      </c>
    </row>
    <row r="503" spans="1:5" x14ac:dyDescent="0.25">
      <c r="A503" t="s">
        <v>26</v>
      </c>
      <c r="B503" t="s">
        <v>27</v>
      </c>
      <c r="C503" t="s">
        <v>28</v>
      </c>
      <c r="D503" s="1" t="s">
        <v>29</v>
      </c>
      <c r="E503" t="s">
        <v>30</v>
      </c>
    </row>
    <row r="504" spans="1:5" x14ac:dyDescent="0.25">
      <c r="A504" t="s">
        <v>1368</v>
      </c>
      <c r="B504" t="s">
        <v>1369</v>
      </c>
      <c r="C504" t="s">
        <v>1359</v>
      </c>
      <c r="D504" s="1" t="s">
        <v>1370</v>
      </c>
      <c r="E504" t="s">
        <v>98</v>
      </c>
    </row>
    <row r="505" spans="1:5" x14ac:dyDescent="0.25">
      <c r="A505" t="s">
        <v>791</v>
      </c>
      <c r="B505" t="s">
        <v>792</v>
      </c>
      <c r="C505" t="s">
        <v>785</v>
      </c>
      <c r="D505" s="1" t="s">
        <v>793</v>
      </c>
      <c r="E505" t="s">
        <v>794</v>
      </c>
    </row>
    <row r="506" spans="1:5" x14ac:dyDescent="0.25">
      <c r="A506" t="s">
        <v>172</v>
      </c>
      <c r="B506" t="s">
        <v>173</v>
      </c>
      <c r="C506" t="s">
        <v>155</v>
      </c>
      <c r="D506" s="1" t="s">
        <v>174</v>
      </c>
      <c r="E506" t="s">
        <v>98</v>
      </c>
    </row>
    <row r="507" spans="1:5" x14ac:dyDescent="0.25">
      <c r="A507" t="s">
        <v>664</v>
      </c>
      <c r="B507" t="s">
        <v>665</v>
      </c>
      <c r="C507" t="s">
        <v>655</v>
      </c>
      <c r="D507" s="1" t="s">
        <v>174</v>
      </c>
      <c r="E507" t="s">
        <v>98</v>
      </c>
    </row>
    <row r="508" spans="1:5" x14ac:dyDescent="0.25">
      <c r="A508" t="s">
        <v>1078</v>
      </c>
      <c r="B508" t="s">
        <v>1079</v>
      </c>
      <c r="C508" t="s">
        <v>1080</v>
      </c>
      <c r="D508" s="1" t="s">
        <v>174</v>
      </c>
      <c r="E508" t="s">
        <v>30</v>
      </c>
    </row>
    <row r="509" spans="1:5" x14ac:dyDescent="0.25">
      <c r="A509" t="s">
        <v>496</v>
      </c>
      <c r="B509" t="s">
        <v>497</v>
      </c>
      <c r="C509" t="s">
        <v>498</v>
      </c>
      <c r="D509" s="1" t="s">
        <v>499</v>
      </c>
      <c r="E509" t="s">
        <v>500</v>
      </c>
    </row>
    <row r="510" spans="1:5" x14ac:dyDescent="0.25">
      <c r="A510" t="s">
        <v>568</v>
      </c>
      <c r="B510" t="s">
        <v>569</v>
      </c>
      <c r="C510" t="s">
        <v>570</v>
      </c>
      <c r="D510" s="1" t="s">
        <v>499</v>
      </c>
      <c r="E510" t="s">
        <v>571</v>
      </c>
    </row>
    <row r="511" spans="1:5" x14ac:dyDescent="0.25">
      <c r="A511" t="s">
        <v>1215</v>
      </c>
      <c r="B511" t="s">
        <v>1216</v>
      </c>
      <c r="C511" t="s">
        <v>1217</v>
      </c>
      <c r="D511" s="1" t="s">
        <v>499</v>
      </c>
      <c r="E511" t="s">
        <v>1218</v>
      </c>
    </row>
    <row r="512" spans="1:5" x14ac:dyDescent="0.25">
      <c r="A512" t="s">
        <v>611</v>
      </c>
      <c r="B512" t="s">
        <v>612</v>
      </c>
      <c r="C512" t="s">
        <v>613</v>
      </c>
      <c r="D512" s="1" t="s">
        <v>614</v>
      </c>
      <c r="E512" t="s">
        <v>615</v>
      </c>
    </row>
    <row r="513" spans="1:5" x14ac:dyDescent="0.25">
      <c r="A513" t="s">
        <v>1304</v>
      </c>
      <c r="B513" t="s">
        <v>1305</v>
      </c>
      <c r="C513" t="s">
        <v>1306</v>
      </c>
      <c r="D513" s="1" t="s">
        <v>1307</v>
      </c>
      <c r="E513" t="s">
        <v>1308</v>
      </c>
    </row>
    <row r="514" spans="1:5" x14ac:dyDescent="0.25">
      <c r="A514" t="s">
        <v>783</v>
      </c>
      <c r="B514" t="s">
        <v>784</v>
      </c>
      <c r="C514" t="s">
        <v>785</v>
      </c>
      <c r="D514" s="1" t="s">
        <v>786</v>
      </c>
      <c r="E514" t="s">
        <v>787</v>
      </c>
    </row>
    <row r="515" spans="1:5" x14ac:dyDescent="0.25">
      <c r="A515" t="s">
        <v>783</v>
      </c>
      <c r="B515" t="s">
        <v>784</v>
      </c>
      <c r="C515" t="s">
        <v>785</v>
      </c>
      <c r="D515" s="1" t="s">
        <v>786</v>
      </c>
      <c r="E515" t="s">
        <v>787</v>
      </c>
    </row>
    <row r="516" spans="1:5" x14ac:dyDescent="0.25">
      <c r="A516" t="s">
        <v>1256</v>
      </c>
      <c r="B516" t="s">
        <v>1257</v>
      </c>
      <c r="C516" t="s">
        <v>1258</v>
      </c>
      <c r="D516" s="1" t="s">
        <v>1259</v>
      </c>
      <c r="E516" t="s">
        <v>1260</v>
      </c>
    </row>
    <row r="517" spans="1:5" x14ac:dyDescent="0.25">
      <c r="A517" t="s">
        <v>593</v>
      </c>
      <c r="B517" t="s">
        <v>594</v>
      </c>
      <c r="C517" t="s">
        <v>595</v>
      </c>
      <c r="D517" s="1" t="s">
        <v>596</v>
      </c>
      <c r="E517" t="s">
        <v>597</v>
      </c>
    </row>
    <row r="518" spans="1:5" x14ac:dyDescent="0.25">
      <c r="A518" t="s">
        <v>1565</v>
      </c>
      <c r="B518" t="s">
        <v>1566</v>
      </c>
      <c r="C518" t="s">
        <v>1567</v>
      </c>
      <c r="D518" s="1" t="s">
        <v>596</v>
      </c>
      <c r="E518" t="s">
        <v>1568</v>
      </c>
    </row>
    <row r="519" spans="1:5" x14ac:dyDescent="0.25">
      <c r="A519" t="s">
        <v>1569</v>
      </c>
      <c r="B519" t="s">
        <v>1570</v>
      </c>
      <c r="C519" t="s">
        <v>1567</v>
      </c>
      <c r="D519" s="1" t="s">
        <v>596</v>
      </c>
      <c r="E519" t="s">
        <v>1571</v>
      </c>
    </row>
  </sheetData>
  <hyperlinks>
    <hyperlink ref="A3" r:id="rId1" xr:uid="{00000000-0004-0000-0000-000000000000}"/>
    <hyperlink ref="D454" r:id="rId2" xr:uid="{00000000-0004-0000-0000-000001000000}"/>
    <hyperlink ref="D455" r:id="rId3" xr:uid="{00000000-0004-0000-0000-000002000000}"/>
    <hyperlink ref="D85" r:id="rId4" xr:uid="{00000000-0004-0000-0000-000003000000}"/>
    <hyperlink ref="D456" r:id="rId5" xr:uid="{00000000-0004-0000-0000-000004000000}"/>
    <hyperlink ref="D340" r:id="rId6" xr:uid="{00000000-0004-0000-0000-000005000000}"/>
    <hyperlink ref="D503" r:id="rId7" xr:uid="{00000000-0004-0000-0000-000006000000}"/>
    <hyperlink ref="D374" r:id="rId8" xr:uid="{00000000-0004-0000-0000-000007000000}"/>
    <hyperlink ref="D375" r:id="rId9" xr:uid="{00000000-0004-0000-0000-000008000000}"/>
    <hyperlink ref="D62" r:id="rId10" xr:uid="{00000000-0004-0000-0000-000009000000}"/>
    <hyperlink ref="D311" r:id="rId11" xr:uid="{00000000-0004-0000-0000-00000A000000}"/>
    <hyperlink ref="D304" r:id="rId12" xr:uid="{00000000-0004-0000-0000-00000B000000}"/>
    <hyperlink ref="D88" r:id="rId13" xr:uid="{00000000-0004-0000-0000-00000C000000}"/>
    <hyperlink ref="D457" r:id="rId14" xr:uid="{00000000-0004-0000-0000-00000D000000}"/>
    <hyperlink ref="D5" r:id="rId15" xr:uid="{00000000-0004-0000-0000-00000E000000}"/>
    <hyperlink ref="D495" r:id="rId16" xr:uid="{00000000-0004-0000-0000-00000F000000}"/>
    <hyperlink ref="D6" r:id="rId17" xr:uid="{00000000-0004-0000-0000-000010000000}"/>
    <hyperlink ref="D458" r:id="rId18" xr:uid="{00000000-0004-0000-0000-000011000000}"/>
    <hyperlink ref="D197" r:id="rId19" xr:uid="{00000000-0004-0000-0000-000012000000}"/>
    <hyperlink ref="D459" r:id="rId20" xr:uid="{00000000-0004-0000-0000-000013000000}"/>
    <hyperlink ref="D53" r:id="rId21" xr:uid="{00000000-0004-0000-0000-000014000000}"/>
    <hyperlink ref="D322" r:id="rId22" xr:uid="{00000000-0004-0000-0000-000015000000}"/>
    <hyperlink ref="D89" r:id="rId23" xr:uid="{00000000-0004-0000-0000-000016000000}"/>
    <hyperlink ref="D90" r:id="rId24" xr:uid="{00000000-0004-0000-0000-000017000000}"/>
    <hyperlink ref="D198" r:id="rId25" xr:uid="{00000000-0004-0000-0000-000018000000}"/>
    <hyperlink ref="D59" r:id="rId26" xr:uid="{00000000-0004-0000-0000-000019000000}"/>
    <hyperlink ref="D47" r:id="rId27" xr:uid="{00000000-0004-0000-0000-00001A000000}"/>
    <hyperlink ref="D342" r:id="rId28" xr:uid="{00000000-0004-0000-0000-00001B000000}"/>
    <hyperlink ref="D21" r:id="rId29" xr:uid="{00000000-0004-0000-0000-00001C000000}"/>
    <hyperlink ref="D361" r:id="rId30" xr:uid="{00000000-0004-0000-0000-00001D000000}"/>
    <hyperlink ref="D222" r:id="rId31" xr:uid="{00000000-0004-0000-0000-00001E000000}"/>
    <hyperlink ref="D334" r:id="rId32" xr:uid="{00000000-0004-0000-0000-00001F000000}"/>
    <hyperlink ref="D91" r:id="rId33" xr:uid="{00000000-0004-0000-0000-000020000000}"/>
    <hyperlink ref="D144" r:id="rId34" xr:uid="{00000000-0004-0000-0000-000021000000}"/>
    <hyperlink ref="D18" r:id="rId35" xr:uid="{00000000-0004-0000-0000-000022000000}"/>
    <hyperlink ref="D279" r:id="rId36" xr:uid="{00000000-0004-0000-0000-000023000000}"/>
    <hyperlink ref="D302" r:id="rId37" xr:uid="{00000000-0004-0000-0000-000024000000}"/>
    <hyperlink ref="D357" r:id="rId38" xr:uid="{00000000-0004-0000-0000-000025000000}"/>
    <hyperlink ref="D460" r:id="rId39" xr:uid="{00000000-0004-0000-0000-000026000000}"/>
    <hyperlink ref="D312" r:id="rId40" xr:uid="{00000000-0004-0000-0000-000027000000}"/>
    <hyperlink ref="D305" r:id="rId41" xr:uid="{00000000-0004-0000-0000-000028000000}"/>
    <hyperlink ref="D63" r:id="rId42" xr:uid="{00000000-0004-0000-0000-000029000000}"/>
    <hyperlink ref="D313" r:id="rId43" xr:uid="{00000000-0004-0000-0000-00002A000000}"/>
    <hyperlink ref="D487" r:id="rId44" xr:uid="{00000000-0004-0000-0000-00002B000000}"/>
    <hyperlink ref="D296" r:id="rId45" xr:uid="{00000000-0004-0000-0000-00002C000000}"/>
    <hyperlink ref="D137" r:id="rId46" xr:uid="{00000000-0004-0000-0000-00002D000000}"/>
    <hyperlink ref="D481" r:id="rId47" xr:uid="{00000000-0004-0000-0000-00002E000000}"/>
    <hyperlink ref="D367" r:id="rId48" xr:uid="{00000000-0004-0000-0000-00002F000000}"/>
    <hyperlink ref="D506" r:id="rId49" xr:uid="{00000000-0004-0000-0000-000030000000}"/>
    <hyperlink ref="D419" r:id="rId50" xr:uid="{00000000-0004-0000-0000-000031000000}"/>
    <hyperlink ref="D447" r:id="rId51" xr:uid="{00000000-0004-0000-0000-000032000000}"/>
    <hyperlink ref="D57" r:id="rId52" xr:uid="{00000000-0004-0000-0000-000033000000}"/>
    <hyperlink ref="D461" r:id="rId53" xr:uid="{00000000-0004-0000-0000-000034000000}"/>
    <hyperlink ref="D209" r:id="rId54" xr:uid="{00000000-0004-0000-0000-000035000000}"/>
    <hyperlink ref="D39" r:id="rId55" xr:uid="{00000000-0004-0000-0000-000036000000}"/>
    <hyperlink ref="D13" r:id="rId56" xr:uid="{00000000-0004-0000-0000-000037000000}"/>
    <hyperlink ref="D363" r:id="rId57" xr:uid="{00000000-0004-0000-0000-000038000000}"/>
    <hyperlink ref="D104" r:id="rId58" xr:uid="{00000000-0004-0000-0000-000039000000}"/>
    <hyperlink ref="D105" r:id="rId59" xr:uid="{00000000-0004-0000-0000-00003A000000}"/>
    <hyperlink ref="D276" r:id="rId60" xr:uid="{00000000-0004-0000-0000-00003B000000}"/>
    <hyperlink ref="D462" r:id="rId61" xr:uid="{00000000-0004-0000-0000-00003C000000}"/>
    <hyperlink ref="D58" r:id="rId62" xr:uid="{00000000-0004-0000-0000-00003D000000}"/>
    <hyperlink ref="D446" r:id="rId63" xr:uid="{00000000-0004-0000-0000-00003E000000}"/>
    <hyperlink ref="D106" r:id="rId64" xr:uid="{00000000-0004-0000-0000-00003F000000}"/>
    <hyperlink ref="D463" r:id="rId65" xr:uid="{00000000-0004-0000-0000-000040000000}"/>
    <hyperlink ref="D290" r:id="rId66" xr:uid="{00000000-0004-0000-0000-000041000000}"/>
    <hyperlink ref="E290" r:id="rId67" xr:uid="{00000000-0004-0000-0000-000042000000}"/>
    <hyperlink ref="D40" r:id="rId68" xr:uid="{00000000-0004-0000-0000-000043000000}"/>
    <hyperlink ref="D292" r:id="rId69" xr:uid="{00000000-0004-0000-0000-000044000000}"/>
    <hyperlink ref="D33" r:id="rId70" xr:uid="{00000000-0004-0000-0000-000045000000}"/>
    <hyperlink ref="D34" r:id="rId71" xr:uid="{00000000-0004-0000-0000-000046000000}"/>
    <hyperlink ref="D364" r:id="rId72" xr:uid="{00000000-0004-0000-0000-000047000000}"/>
    <hyperlink ref="D107" r:id="rId73" xr:uid="{00000000-0004-0000-0000-000048000000}"/>
    <hyperlink ref="D108" r:id="rId74" xr:uid="{00000000-0004-0000-0000-000049000000}"/>
    <hyperlink ref="D365" r:id="rId75" xr:uid="{00000000-0004-0000-0000-00004A000000}"/>
    <hyperlink ref="D391" r:id="rId76" xr:uid="{00000000-0004-0000-0000-00004B000000}"/>
    <hyperlink ref="D255" r:id="rId77" xr:uid="{00000000-0004-0000-0000-00004C000000}"/>
    <hyperlink ref="D420" r:id="rId78" xr:uid="{00000000-0004-0000-0000-00004D000000}"/>
    <hyperlink ref="D448" r:id="rId79" xr:uid="{00000000-0004-0000-0000-00004E000000}"/>
    <hyperlink ref="D445" r:id="rId80" xr:uid="{00000000-0004-0000-0000-00004F000000}"/>
    <hyperlink ref="D71" r:id="rId81" xr:uid="{00000000-0004-0000-0000-000050000000}"/>
    <hyperlink ref="D323" r:id="rId82" xr:uid="{00000000-0004-0000-0000-000051000000}"/>
    <hyperlink ref="D80" r:id="rId83" xr:uid="{00000000-0004-0000-0000-000052000000}"/>
    <hyperlink ref="D498" r:id="rId84" xr:uid="{00000000-0004-0000-0000-000053000000}"/>
    <hyperlink ref="D285" r:id="rId85" xr:uid="{00000000-0004-0000-0000-000054000000}"/>
    <hyperlink ref="D172" r:id="rId86" xr:uid="{00000000-0004-0000-0000-000055000000}"/>
    <hyperlink ref="D29" r:id="rId87" xr:uid="{00000000-0004-0000-0000-000056000000}"/>
    <hyperlink ref="D223" r:id="rId88" xr:uid="{00000000-0004-0000-0000-000057000000}"/>
    <hyperlink ref="D405" r:id="rId89" xr:uid="{00000000-0004-0000-0000-000058000000}"/>
    <hyperlink ref="D397" r:id="rId90" xr:uid="{00000000-0004-0000-0000-000059000000}"/>
    <hyperlink ref="D331" r:id="rId91" xr:uid="{00000000-0004-0000-0000-00005A000000}"/>
    <hyperlink ref="D409" r:id="rId92" xr:uid="{00000000-0004-0000-0000-00005B000000}"/>
    <hyperlink ref="D22" r:id="rId93" xr:uid="{00000000-0004-0000-0000-00005C000000}"/>
    <hyperlink ref="D297" r:id="rId94" xr:uid="{00000000-0004-0000-0000-00005D000000}"/>
    <hyperlink ref="D426" r:id="rId95" xr:uid="{00000000-0004-0000-0000-00005E000000}"/>
    <hyperlink ref="D427" r:id="rId96" xr:uid="{00000000-0004-0000-0000-00005F000000}"/>
    <hyperlink ref="D428" r:id="rId97" xr:uid="{00000000-0004-0000-0000-000060000000}"/>
    <hyperlink ref="D41" r:id="rId98" xr:uid="{00000000-0004-0000-0000-000061000000}"/>
    <hyperlink ref="D395" r:id="rId99" xr:uid="{00000000-0004-0000-0000-000062000000}"/>
    <hyperlink ref="D42" r:id="rId100" xr:uid="{00000000-0004-0000-0000-000063000000}"/>
    <hyperlink ref="D109" r:id="rId101" xr:uid="{00000000-0004-0000-0000-000064000000}"/>
    <hyperlink ref="D110" r:id="rId102" xr:uid="{00000000-0004-0000-0000-000065000000}"/>
    <hyperlink ref="D366" r:id="rId103" xr:uid="{00000000-0004-0000-0000-000066000000}"/>
    <hyperlink ref="D111" r:id="rId104" xr:uid="{00000000-0004-0000-0000-000067000000}"/>
    <hyperlink ref="D112" r:id="rId105" xr:uid="{00000000-0004-0000-0000-000068000000}"/>
    <hyperlink ref="D287" r:id="rId106" xr:uid="{00000000-0004-0000-0000-000069000000}"/>
    <hyperlink ref="D113" r:id="rId107" xr:uid="{00000000-0004-0000-0000-00006A000000}"/>
    <hyperlink ref="D114" r:id="rId108" xr:uid="{00000000-0004-0000-0000-00006B000000}"/>
    <hyperlink ref="D324" r:id="rId109" xr:uid="{00000000-0004-0000-0000-00006C000000}"/>
    <hyperlink ref="D210" r:id="rId110" xr:uid="{00000000-0004-0000-0000-00006D000000}"/>
    <hyperlink ref="D211" r:id="rId111" xr:uid="{00000000-0004-0000-0000-00006E000000}"/>
    <hyperlink ref="D212" r:id="rId112" xr:uid="{00000000-0004-0000-0000-00006F000000}"/>
    <hyperlink ref="D346" r:id="rId113" xr:uid="{00000000-0004-0000-0000-000070000000}"/>
    <hyperlink ref="D347" r:id="rId114" xr:uid="{00000000-0004-0000-0000-000071000000}"/>
    <hyperlink ref="D115" r:id="rId115" xr:uid="{00000000-0004-0000-0000-000072000000}"/>
    <hyperlink ref="D234" r:id="rId116" xr:uid="{00000000-0004-0000-0000-000073000000}"/>
    <hyperlink ref="D235" r:id="rId117" xr:uid="{00000000-0004-0000-0000-000074000000}"/>
    <hyperlink ref="D92" r:id="rId118" xr:uid="{00000000-0004-0000-0000-000075000000}"/>
    <hyperlink ref="D44" r:id="rId119" xr:uid="{00000000-0004-0000-0000-000076000000}"/>
    <hyperlink ref="D145" r:id="rId120" xr:uid="{00000000-0004-0000-0000-000077000000}"/>
    <hyperlink ref="D199" r:id="rId121" xr:uid="{00000000-0004-0000-0000-000078000000}"/>
    <hyperlink ref="D49" r:id="rId122" xr:uid="{00000000-0004-0000-0000-000079000000}"/>
    <hyperlink ref="D50" r:id="rId123" xr:uid="{00000000-0004-0000-0000-00007A000000}"/>
    <hyperlink ref="D429" r:id="rId124" xr:uid="{00000000-0004-0000-0000-00007B000000}"/>
    <hyperlink ref="D430" r:id="rId125" xr:uid="{00000000-0004-0000-0000-00007C000000}"/>
    <hyperlink ref="D431" r:id="rId126" xr:uid="{00000000-0004-0000-0000-00007D000000}"/>
    <hyperlink ref="D291" r:id="rId127" xr:uid="{00000000-0004-0000-0000-00007E000000}"/>
    <hyperlink ref="D314" r:id="rId128" xr:uid="{00000000-0004-0000-0000-00007F000000}"/>
    <hyperlink ref="D146" r:id="rId129" xr:uid="{00000000-0004-0000-0000-000080000000}"/>
    <hyperlink ref="D147" r:id="rId130" xr:uid="{00000000-0004-0000-0000-000081000000}"/>
    <hyperlink ref="D148" r:id="rId131" xr:uid="{00000000-0004-0000-0000-000082000000}"/>
    <hyperlink ref="D224" r:id="rId132" xr:uid="{00000000-0004-0000-0000-000083000000}"/>
    <hyperlink ref="D11" r:id="rId133" xr:uid="{00000000-0004-0000-0000-000084000000}"/>
    <hyperlink ref="D79" r:id="rId134" xr:uid="{00000000-0004-0000-0000-000085000000}"/>
    <hyperlink ref="D30" r:id="rId135" xr:uid="{00000000-0004-0000-0000-000086000000}"/>
    <hyperlink ref="D31" r:id="rId136" xr:uid="{00000000-0004-0000-0000-000087000000}"/>
    <hyperlink ref="D32" r:id="rId137" xr:uid="{00000000-0004-0000-0000-000088000000}"/>
    <hyperlink ref="D383" r:id="rId138" xr:uid="{00000000-0004-0000-0000-000089000000}"/>
    <hyperlink ref="D382" r:id="rId139" xr:uid="{00000000-0004-0000-0000-00008A000000}"/>
    <hyperlink ref="D283" r:id="rId140" xr:uid="{00000000-0004-0000-0000-00008B000000}"/>
    <hyperlink ref="D24" r:id="rId141" xr:uid="{00000000-0004-0000-0000-00008C000000}"/>
    <hyperlink ref="D377" r:id="rId142" xr:uid="{00000000-0004-0000-0000-00008D000000}"/>
    <hyperlink ref="D254" r:id="rId143" xr:uid="{00000000-0004-0000-0000-00008E000000}"/>
    <hyperlink ref="D376" r:id="rId144" xr:uid="{00000000-0004-0000-0000-00008F000000}"/>
    <hyperlink ref="D238" r:id="rId145" xr:uid="{00000000-0004-0000-0000-000090000000}"/>
    <hyperlink ref="D268" r:id="rId146" xr:uid="{00000000-0004-0000-0000-000091000000}"/>
    <hyperlink ref="D464" r:id="rId147" xr:uid="{00000000-0004-0000-0000-000092000000}"/>
    <hyperlink ref="D277" r:id="rId148" xr:uid="{00000000-0004-0000-0000-000093000000}"/>
    <hyperlink ref="D243" r:id="rId149" xr:uid="{00000000-0004-0000-0000-000094000000}"/>
    <hyperlink ref="D204" r:id="rId150" xr:uid="{00000000-0004-0000-0000-000095000000}"/>
    <hyperlink ref="D55" r:id="rId151" xr:uid="{00000000-0004-0000-0000-000096000000}"/>
    <hyperlink ref="D509" r:id="rId152" xr:uid="{00000000-0004-0000-0000-000097000000}"/>
    <hyperlink ref="D116" r:id="rId153" xr:uid="{00000000-0004-0000-0000-000098000000}"/>
    <hyperlink ref="D200" r:id="rId154" xr:uid="{00000000-0004-0000-0000-000099000000}"/>
    <hyperlink ref="D184" r:id="rId155" xr:uid="{00000000-0004-0000-0000-00009A000000}"/>
    <hyperlink ref="D149" r:id="rId156" xr:uid="{00000000-0004-0000-0000-00009B000000}"/>
    <hyperlink ref="D410" r:id="rId157" xr:uid="{00000000-0004-0000-0000-00009C000000}"/>
    <hyperlink ref="D425" r:id="rId158" xr:uid="{00000000-0004-0000-0000-00009D000000}"/>
    <hyperlink ref="D94" r:id="rId159" xr:uid="{00000000-0004-0000-0000-00009E000000}"/>
    <hyperlink ref="D75" r:id="rId160" xr:uid="{00000000-0004-0000-0000-00009F000000}"/>
    <hyperlink ref="D414" r:id="rId161" xr:uid="{00000000-0004-0000-0000-0000A0000000}"/>
    <hyperlink ref="D186" r:id="rId162" xr:uid="{00000000-0004-0000-0000-0000A1000000}"/>
    <hyperlink ref="D368" r:id="rId163" xr:uid="{00000000-0004-0000-0000-0000A2000000}"/>
    <hyperlink ref="D482" r:id="rId164" xr:uid="{00000000-0004-0000-0000-0000A3000000}"/>
    <hyperlink ref="D257" r:id="rId165" xr:uid="{00000000-0004-0000-0000-0000A4000000}"/>
    <hyperlink ref="D230" r:id="rId166" xr:uid="{00000000-0004-0000-0000-0000A5000000}"/>
    <hyperlink ref="D99" r:id="rId167" xr:uid="{00000000-0004-0000-0000-0000A6000000}"/>
    <hyperlink ref="D100" r:id="rId168" xr:uid="{00000000-0004-0000-0000-0000A7000000}"/>
    <hyperlink ref="D510" r:id="rId169" xr:uid="{00000000-0004-0000-0000-0000A8000000}"/>
    <hyperlink ref="D298" r:id="rId170" xr:uid="{00000000-0004-0000-0000-0000A9000000}"/>
    <hyperlink ref="D271" r:id="rId171" xr:uid="{00000000-0004-0000-0000-0000AA000000}"/>
    <hyperlink ref="D341" r:id="rId172" xr:uid="{00000000-0004-0000-0000-0000AB000000}"/>
    <hyperlink ref="D338" r:id="rId173" xr:uid="{00000000-0004-0000-0000-0000AC000000}"/>
    <hyperlink ref="D78" r:id="rId174" xr:uid="{00000000-0004-0000-0000-0000AD000000}"/>
    <hyperlink ref="D517" r:id="rId175" xr:uid="{00000000-0004-0000-0000-0000AE000000}"/>
    <hyperlink ref="D15" r:id="rId176" xr:uid="{00000000-0004-0000-0000-0000AF000000}"/>
    <hyperlink ref="D407" r:id="rId177" xr:uid="{00000000-0004-0000-0000-0000B0000000}"/>
    <hyperlink ref="D117" r:id="rId178" xr:uid="{00000000-0004-0000-0000-0000B1000000}"/>
    <hyperlink ref="D512" r:id="rId179" xr:uid="{00000000-0004-0000-0000-0000B2000000}"/>
    <hyperlink ref="D118" r:id="rId180" xr:uid="{00000000-0004-0000-0000-0000B3000000}"/>
    <hyperlink ref="D119" r:id="rId181" xr:uid="{00000000-0004-0000-0000-0000B4000000}"/>
    <hyperlink ref="D135" r:id="rId182" xr:uid="{00000000-0004-0000-0000-0000B5000000}"/>
    <hyperlink ref="D136" r:id="rId183" xr:uid="{00000000-0004-0000-0000-0000B6000000}"/>
    <hyperlink ref="D465" r:id="rId184" xr:uid="{00000000-0004-0000-0000-0000B7000000}"/>
    <hyperlink ref="D64" r:id="rId185" xr:uid="{00000000-0004-0000-0000-0000B8000000}"/>
    <hyperlink ref="D315" r:id="rId186" xr:uid="{00000000-0004-0000-0000-0000B9000000}"/>
    <hyperlink ref="D306" r:id="rId187" xr:uid="{00000000-0004-0000-0000-0000BA000000}"/>
    <hyperlink ref="D280" r:id="rId188" xr:uid="{00000000-0004-0000-0000-0000BB000000}"/>
    <hyperlink ref="D303" r:id="rId189" xr:uid="{00000000-0004-0000-0000-0000BC000000}"/>
    <hyperlink ref="D245" r:id="rId190" xr:uid="{00000000-0004-0000-0000-0000BD000000}"/>
    <hyperlink ref="D262" r:id="rId191" xr:uid="{00000000-0004-0000-0000-0000BE000000}"/>
    <hyperlink ref="D263" r:id="rId192" xr:uid="{00000000-0004-0000-0000-0000BF000000}"/>
    <hyperlink ref="D466" r:id="rId193" xr:uid="{00000000-0004-0000-0000-0000C0000000}"/>
    <hyperlink ref="D7" r:id="rId194" xr:uid="{00000000-0004-0000-0000-0000C1000000}"/>
    <hyperlink ref="D86" r:id="rId195" xr:uid="{00000000-0004-0000-0000-0000C2000000}"/>
    <hyperlink ref="D339" r:id="rId196" xr:uid="{00000000-0004-0000-0000-0000C3000000}"/>
    <hyperlink ref="D165" r:id="rId197" xr:uid="{00000000-0004-0000-0000-0000C4000000}"/>
    <hyperlink ref="E165" r:id="rId198" xr:uid="{00000000-0004-0000-0000-0000C5000000}"/>
    <hyperlink ref="D138" r:id="rId199" xr:uid="{00000000-0004-0000-0000-0000C6000000}"/>
    <hyperlink ref="D507" r:id="rId200" xr:uid="{00000000-0004-0000-0000-0000C7000000}"/>
    <hyperlink ref="D496" r:id="rId201" xr:uid="{00000000-0004-0000-0000-0000C8000000}"/>
    <hyperlink ref="D325" r:id="rId202" xr:uid="{00000000-0004-0000-0000-0000C9000000}"/>
    <hyperlink ref="D207" r:id="rId203" xr:uid="{00000000-0004-0000-0000-0000CA000000}"/>
    <hyperlink ref="D449" r:id="rId204" xr:uid="{00000000-0004-0000-0000-0000CB000000}"/>
    <hyperlink ref="D418" r:id="rId205" xr:uid="{00000000-0004-0000-0000-0000CC000000}"/>
    <hyperlink ref="D244" r:id="rId206" xr:uid="{00000000-0004-0000-0000-0000CD000000}"/>
    <hyperlink ref="D343" r:id="rId207" xr:uid="{00000000-0004-0000-0000-0000CE000000}"/>
    <hyperlink ref="D173" r:id="rId208" xr:uid="{00000000-0004-0000-0000-0000CF000000}"/>
    <hyperlink ref="D174" r:id="rId209" xr:uid="{00000000-0004-0000-0000-0000D0000000}"/>
    <hyperlink ref="D213" r:id="rId210" xr:uid="{00000000-0004-0000-0000-0000D1000000}"/>
    <hyperlink ref="D398" r:id="rId211" xr:uid="{00000000-0004-0000-0000-0000D2000000}"/>
    <hyperlink ref="D17" r:id="rId212" xr:uid="{00000000-0004-0000-0000-0000D3000000}"/>
    <hyperlink ref="D386" r:id="rId213" xr:uid="{00000000-0004-0000-0000-0000D4000000}"/>
    <hyperlink ref="D260" r:id="rId214" xr:uid="{00000000-0004-0000-0000-0000D5000000}"/>
    <hyperlink ref="D356" r:id="rId215" xr:uid="{00000000-0004-0000-0000-0000D6000000}"/>
    <hyperlink ref="D269" r:id="rId216" xr:uid="{00000000-0004-0000-0000-0000D7000000}"/>
    <hyperlink ref="D72" r:id="rId217" xr:uid="{00000000-0004-0000-0000-0000D8000000}"/>
    <hyperlink ref="D93" r:id="rId218" xr:uid="{00000000-0004-0000-0000-0000D9000000}"/>
    <hyperlink ref="D337" r:id="rId219" xr:uid="{00000000-0004-0000-0000-0000DA000000}"/>
    <hyperlink ref="D16" r:id="rId220" xr:uid="{00000000-0004-0000-0000-0000DB000000}"/>
    <hyperlink ref="D408" r:id="rId221" xr:uid="{00000000-0004-0000-0000-0000DC000000}"/>
    <hyperlink ref="D282" r:id="rId222" xr:uid="{00000000-0004-0000-0000-0000DD000000}"/>
    <hyperlink ref="D399" r:id="rId223" xr:uid="{00000000-0004-0000-0000-0000DE000000}"/>
    <hyperlink ref="D321" r:id="rId224" xr:uid="{00000000-0004-0000-0000-0000DF000000}"/>
    <hyperlink ref="D480" r:id="rId225" xr:uid="{00000000-0004-0000-0000-0000E0000000}"/>
    <hyperlink ref="D348" r:id="rId226" xr:uid="{00000000-0004-0000-0000-0000E1000000}"/>
    <hyperlink ref="D349" r:id="rId227" xr:uid="{00000000-0004-0000-0000-0000E2000000}"/>
    <hyperlink ref="D350" r:id="rId228" xr:uid="{00000000-0004-0000-0000-0000E3000000}"/>
    <hyperlink ref="D180" r:id="rId229" xr:uid="{00000000-0004-0000-0000-0000E4000000}"/>
    <hyperlink ref="D181" r:id="rId230" xr:uid="{00000000-0004-0000-0000-0000E5000000}"/>
    <hyperlink ref="D182" r:id="rId231" xr:uid="{00000000-0004-0000-0000-0000E6000000}"/>
    <hyperlink ref="D369" r:id="rId232" xr:uid="{00000000-0004-0000-0000-0000E7000000}"/>
    <hyperlink ref="D452" r:id="rId233" xr:uid="{00000000-0004-0000-0000-0000E8000000}"/>
    <hyperlink ref="D444" r:id="rId234" xr:uid="{00000000-0004-0000-0000-0000E9000000}"/>
    <hyperlink ref="D162" r:id="rId235" xr:uid="{00000000-0004-0000-0000-0000EA000000}"/>
    <hyperlink ref="D467" r:id="rId236" xr:uid="{00000000-0004-0000-0000-0000EB000000}"/>
    <hyperlink ref="D140" r:id="rId237" xr:uid="{00000000-0004-0000-0000-0000EC000000}"/>
    <hyperlink ref="D261" r:id="rId238" xr:uid="{00000000-0004-0000-0000-0000ED000000}"/>
    <hyperlink ref="D514" r:id="rId239" xr:uid="{00000000-0004-0000-0000-0000EE000000}"/>
    <hyperlink ref="D515" r:id="rId240" xr:uid="{00000000-0004-0000-0000-0000EF000000}"/>
    <hyperlink ref="D494" r:id="rId241" xr:uid="{00000000-0004-0000-0000-0000F0000000}"/>
    <hyperlink ref="D505" r:id="rId242" xr:uid="{00000000-0004-0000-0000-0000F1000000}"/>
    <hyperlink ref="D8" r:id="rId243" xr:uid="{00000000-0004-0000-0000-0000F2000000}"/>
    <hyperlink ref="D48" r:id="rId244" xr:uid="{00000000-0004-0000-0000-0000F3000000}"/>
    <hyperlink ref="D384" r:id="rId245" xr:uid="{00000000-0004-0000-0000-0000F4000000}"/>
    <hyperlink ref="D169" r:id="rId246" xr:uid="{00000000-0004-0000-0000-0000F5000000}"/>
    <hyperlink ref="D381" r:id="rId247" xr:uid="{00000000-0004-0000-0000-0000F6000000}"/>
    <hyperlink ref="D385" r:id="rId248" xr:uid="{00000000-0004-0000-0000-0000F7000000}"/>
    <hyperlink ref="D150" r:id="rId249" xr:uid="{00000000-0004-0000-0000-0000F8000000}"/>
    <hyperlink ref="D205" r:id="rId250" xr:uid="{00000000-0004-0000-0000-0000F9000000}"/>
    <hyperlink ref="D206" r:id="rId251" xr:uid="{00000000-0004-0000-0000-0000FA000000}"/>
    <hyperlink ref="D415" r:id="rId252" xr:uid="{00000000-0004-0000-0000-0000FB000000}"/>
    <hyperlink ref="D393" r:id="rId253" xr:uid="{00000000-0004-0000-0000-0000FC000000}"/>
    <hyperlink ref="D233" r:id="rId254" xr:uid="{00000000-0004-0000-0000-0000FD000000}"/>
    <hyperlink ref="D327" r:id="rId255" xr:uid="{00000000-0004-0000-0000-0000FE000000}"/>
    <hyperlink ref="D275" r:id="rId256" xr:uid="{00000000-0004-0000-0000-0000FF000000}"/>
    <hyperlink ref="D362" r:id="rId257" xr:uid="{00000000-0004-0000-0000-000000010000}"/>
    <hyperlink ref="D65" r:id="rId258" xr:uid="{00000000-0004-0000-0000-000001010000}"/>
    <hyperlink ref="D307" r:id="rId259" xr:uid="{00000000-0004-0000-0000-000002010000}"/>
    <hyperlink ref="D316" r:id="rId260" xr:uid="{00000000-0004-0000-0000-000003010000}"/>
    <hyperlink ref="D175" r:id="rId261" xr:uid="{00000000-0004-0000-0000-000004010000}"/>
    <hyperlink ref="D176" r:id="rId262" xr:uid="{00000000-0004-0000-0000-000005010000}"/>
    <hyperlink ref="D502" r:id="rId263" xr:uid="{00000000-0004-0000-0000-000006010000}"/>
    <hyperlink ref="D102" r:id="rId264" xr:uid="{00000000-0004-0000-0000-000007010000}"/>
    <hyperlink ref="D483" r:id="rId265" xr:uid="{00000000-0004-0000-0000-000008010000}"/>
    <hyperlink ref="D38" r:id="rId266" xr:uid="{00000000-0004-0000-0000-000009010000}"/>
    <hyperlink ref="D388" r:id="rId267" xr:uid="{00000000-0004-0000-0000-00000A010000}"/>
    <hyperlink ref="D142" r:id="rId268" xr:uid="{00000000-0004-0000-0000-00000B010000}"/>
    <hyperlink ref="D69" r:id="rId269" xr:uid="{00000000-0004-0000-0000-00000C010000}"/>
    <hyperlink ref="D468" r:id="rId270" xr:uid="{00000000-0004-0000-0000-00000D010000}"/>
    <hyperlink ref="D432" r:id="rId271" xr:uid="{00000000-0004-0000-0000-00000E010000}"/>
    <hyperlink ref="D433" r:id="rId272" xr:uid="{00000000-0004-0000-0000-00000F010000}"/>
    <hyperlink ref="D434" r:id="rId273" xr:uid="{00000000-0004-0000-0000-000010010000}"/>
    <hyperlink ref="D396" r:id="rId274" xr:uid="{00000000-0004-0000-0000-000011010000}"/>
    <hyperlink ref="D14" r:id="rId275" xr:uid="{00000000-0004-0000-0000-000012010000}"/>
    <hyperlink ref="D43" r:id="rId276" xr:uid="{00000000-0004-0000-0000-000013010000}"/>
    <hyperlink ref="D120" r:id="rId277" xr:uid="{00000000-0004-0000-0000-000014010000}"/>
    <hyperlink ref="D121" r:id="rId278" xr:uid="{00000000-0004-0000-0000-000015010000}"/>
    <hyperlink ref="D417" r:id="rId279" xr:uid="{00000000-0004-0000-0000-000016010000}"/>
    <hyperlink ref="D122" r:id="rId280" xr:uid="{00000000-0004-0000-0000-000017010000}"/>
    <hyperlink ref="D123" r:id="rId281" xr:uid="{00000000-0004-0000-0000-000018010000}"/>
    <hyperlink ref="D404" r:id="rId282" xr:uid="{00000000-0004-0000-0000-000019010000}"/>
    <hyperlink ref="D214" r:id="rId283" xr:uid="{00000000-0004-0000-0000-00001A010000}"/>
    <hyperlink ref="D215" r:id="rId284" xr:uid="{00000000-0004-0000-0000-00001B010000}"/>
    <hyperlink ref="D124" r:id="rId285" xr:uid="{00000000-0004-0000-0000-00001C010000}"/>
    <hyperlink ref="D19" r:id="rId286" xr:uid="{00000000-0004-0000-0000-00001D010000}"/>
    <hyperlink ref="D453" r:id="rId287" xr:uid="{00000000-0004-0000-0000-00001E010000}"/>
    <hyperlink ref="D370" r:id="rId288" xr:uid="{00000000-0004-0000-0000-00001F010000}"/>
    <hyperlink ref="D160" r:id="rId289" xr:uid="{00000000-0004-0000-0000-000020010000}"/>
    <hyperlink ref="D170" r:id="rId290" xr:uid="{00000000-0004-0000-0000-000021010000}"/>
    <hyperlink ref="D61" r:id="rId291" xr:uid="{00000000-0004-0000-0000-000022010000}"/>
    <hyperlink ref="D163" r:id="rId292" xr:uid="{00000000-0004-0000-0000-000023010000}"/>
    <hyperlink ref="D76" r:id="rId293" xr:uid="{00000000-0004-0000-0000-000024010000}"/>
    <hyperlink ref="D81" r:id="rId294" xr:uid="{00000000-0004-0000-0000-000025010000}"/>
    <hyperlink ref="D82" r:id="rId295" xr:uid="{00000000-0004-0000-0000-000026010000}"/>
    <hyperlink ref="D193" r:id="rId296" xr:uid="{00000000-0004-0000-0000-000027010000}"/>
    <hyperlink ref="D499" r:id="rId297" xr:uid="{00000000-0004-0000-0000-000028010000}"/>
    <hyperlink ref="D201" r:id="rId298" xr:uid="{00000000-0004-0000-0000-000029010000}"/>
    <hyperlink ref="D28" r:id="rId299" xr:uid="{00000000-0004-0000-0000-00002A010000}"/>
    <hyperlink ref="D25" r:id="rId300" xr:uid="{00000000-0004-0000-0000-00002B010000}"/>
    <hyperlink ref="D421" r:id="rId301" xr:uid="{00000000-0004-0000-0000-00002C010000}"/>
    <hyperlink ref="D281" r:id="rId302" xr:uid="{00000000-0004-0000-0000-00002D010000}"/>
    <hyperlink ref="D247" r:id="rId303" xr:uid="{00000000-0004-0000-0000-00002E010000}"/>
    <hyperlink ref="D202" r:id="rId304" xr:uid="{00000000-0004-0000-0000-00002F010000}"/>
    <hyperlink ref="D125" r:id="rId305" xr:uid="{00000000-0004-0000-0000-000030010000}"/>
    <hyperlink ref="D151" r:id="rId306" xr:uid="{00000000-0004-0000-0000-000031010000}"/>
    <hyperlink ref="D152" r:id="rId307" xr:uid="{00000000-0004-0000-0000-000032010000}"/>
    <hyperlink ref="D153" r:id="rId308" xr:uid="{00000000-0004-0000-0000-000033010000}"/>
    <hyperlink ref="D488" r:id="rId309" xr:uid="{00000000-0004-0000-0000-000034010000}"/>
    <hyperlink ref="D489" r:id="rId310" xr:uid="{00000000-0004-0000-0000-000035010000}"/>
    <hyperlink ref="D490" r:id="rId311" xr:uid="{00000000-0004-0000-0000-000036010000}"/>
    <hyperlink ref="D497" r:id="rId312" xr:uid="{00000000-0004-0000-0000-000037010000}"/>
    <hyperlink ref="D289" r:id="rId313" xr:uid="{00000000-0004-0000-0000-000038010000}"/>
    <hyperlink ref="D422" r:id="rId314" xr:uid="{00000000-0004-0000-0000-000039010000}"/>
    <hyperlink ref="D469" r:id="rId315" xr:uid="{00000000-0004-0000-0000-00003A010000}"/>
    <hyperlink ref="D345" r:id="rId316" xr:uid="{00000000-0004-0000-0000-00003B010000}"/>
    <hyperlink ref="D416" r:id="rId317" xr:uid="{00000000-0004-0000-0000-00003C010000}"/>
    <hyperlink ref="D54" r:id="rId318" xr:uid="{00000000-0004-0000-0000-00003D010000}"/>
    <hyperlink ref="D353" r:id="rId319" xr:uid="{00000000-0004-0000-0000-00003E010000}"/>
    <hyperlink ref="D232" r:id="rId320" xr:uid="{00000000-0004-0000-0000-00003F010000}"/>
    <hyperlink ref="D83" r:id="rId321" xr:uid="{00000000-0004-0000-0000-000040010000}"/>
    <hyperlink ref="D354" r:id="rId322" xr:uid="{00000000-0004-0000-0000-000041010000}"/>
    <hyperlink ref="D424" r:id="rId323" xr:uid="{00000000-0004-0000-0000-000042010000}"/>
    <hyperlink ref="D284" r:id="rId324" xr:uid="{00000000-0004-0000-0000-000043010000}"/>
    <hyperlink ref="D231" r:id="rId325" xr:uid="{00000000-0004-0000-0000-000044010000}"/>
    <hyperlink ref="D470" r:id="rId326" xr:uid="{00000000-0004-0000-0000-000045010000}"/>
    <hyperlink ref="D378" r:id="rId327" xr:uid="{00000000-0004-0000-0000-000046010000}"/>
    <hyperlink ref="D379" r:id="rId328" xr:uid="{00000000-0004-0000-0000-000047010000}"/>
    <hyperlink ref="D471" r:id="rId329" xr:uid="{00000000-0004-0000-0000-000048010000}"/>
    <hyperlink ref="D411" r:id="rId330" xr:uid="{00000000-0004-0000-0000-000049010000}"/>
    <hyperlink ref="D335" r:id="rId331" xr:uid="{00000000-0004-0000-0000-00004A010000}"/>
    <hyperlink ref="D412" r:id="rId332" xr:uid="{00000000-0004-0000-0000-00004B010000}"/>
    <hyperlink ref="D239" r:id="rId333" xr:uid="{00000000-0004-0000-0000-00004C010000}"/>
    <hyperlink ref="D508" r:id="rId334" xr:uid="{00000000-0004-0000-0000-00004D010000}"/>
    <hyperlink ref="D491" r:id="rId335" xr:uid="{00000000-0004-0000-0000-00004E010000}"/>
    <hyperlink ref="D492" r:id="rId336" xr:uid="{00000000-0004-0000-0000-00004F010000}"/>
    <hyperlink ref="D493" r:id="rId337" xr:uid="{00000000-0004-0000-0000-000050010000}"/>
    <hyperlink ref="D371" r:id="rId338" xr:uid="{00000000-0004-0000-0000-000051010000}"/>
    <hyperlink ref="D472" r:id="rId339" xr:uid="{00000000-0004-0000-0000-000052010000}"/>
    <hyperlink ref="D177" r:id="rId340" xr:uid="{00000000-0004-0000-0000-000053010000}"/>
    <hyperlink ref="D178" r:id="rId341" xr:uid="{00000000-0004-0000-0000-000054010000}"/>
    <hyperlink ref="D179" r:id="rId342" xr:uid="{00000000-0004-0000-0000-000055010000}"/>
    <hyperlink ref="D9" r:id="rId343" xr:uid="{00000000-0004-0000-0000-000056010000}"/>
    <hyperlink ref="D70" r:id="rId344" xr:uid="{00000000-0004-0000-0000-000057010000}"/>
    <hyperlink ref="D35" r:id="rId345" xr:uid="{00000000-0004-0000-0000-000058010000}"/>
    <hyperlink ref="D293" r:id="rId346" xr:uid="{00000000-0004-0000-0000-000059010000}"/>
    <hyperlink ref="D380" r:id="rId347" xr:uid="{00000000-0004-0000-0000-00005A010000}"/>
    <hyperlink ref="D96" r:id="rId348" xr:uid="{00000000-0004-0000-0000-00005B010000}"/>
    <hyperlink ref="D97" r:id="rId349" xr:uid="{00000000-0004-0000-0000-00005C010000}"/>
    <hyperlink ref="D98" r:id="rId350" xr:uid="{00000000-0004-0000-0000-00005D010000}"/>
    <hyperlink ref="D23" r:id="rId351" xr:uid="{00000000-0004-0000-0000-00005E010000}"/>
    <hyperlink ref="D400" r:id="rId352" xr:uid="{00000000-0004-0000-0000-00005F010000}"/>
    <hyperlink ref="D240" r:id="rId353" xr:uid="{00000000-0004-0000-0000-000060010000}"/>
    <hyperlink ref="D241" r:id="rId354" xr:uid="{00000000-0004-0000-0000-000061010000}"/>
    <hyperlink ref="D242" r:id="rId355" xr:uid="{00000000-0004-0000-0000-000062010000}"/>
    <hyperlink ref="D36" r:id="rId356" xr:uid="{00000000-0004-0000-0000-000063010000}"/>
    <hyperlink ref="D473" r:id="rId357" xr:uid="{00000000-0004-0000-0000-000064010000}"/>
    <hyperlink ref="D225" r:id="rId358" xr:uid="{00000000-0004-0000-0000-000065010000}"/>
    <hyperlink ref="D164" r:id="rId359" xr:uid="{00000000-0004-0000-0000-000066010000}"/>
    <hyperlink ref="D392" r:id="rId360" xr:uid="{00000000-0004-0000-0000-000067010000}"/>
    <hyperlink ref="D101" r:id="rId361" xr:uid="{00000000-0004-0000-0000-000068010000}"/>
    <hyperlink ref="D329" r:id="rId362" xr:uid="{00000000-0004-0000-0000-000069010000}"/>
    <hyperlink ref="D450" r:id="rId363" xr:uid="{00000000-0004-0000-0000-00006A010000}"/>
    <hyperlink ref="D73" r:id="rId364" xr:uid="{00000000-0004-0000-0000-00006B010000}"/>
    <hyperlink ref="D87" r:id="rId365" xr:uid="{00000000-0004-0000-0000-00006C010000}"/>
    <hyperlink ref="D435" r:id="rId366" xr:uid="{00000000-0004-0000-0000-00006D010000}"/>
    <hyperlink ref="D436" r:id="rId367" xr:uid="{00000000-0004-0000-0000-00006E010000}"/>
    <hyperlink ref="D437" r:id="rId368" xr:uid="{00000000-0004-0000-0000-00006F010000}"/>
    <hyperlink ref="D413" r:id="rId369" xr:uid="{00000000-0004-0000-0000-000070010000}"/>
    <hyperlink ref="D95" r:id="rId370" xr:uid="{00000000-0004-0000-0000-000071010000}"/>
    <hyperlink ref="D66" r:id="rId371" xr:uid="{00000000-0004-0000-0000-000072010000}"/>
    <hyperlink ref="D317" r:id="rId372" xr:uid="{00000000-0004-0000-0000-000073010000}"/>
    <hyperlink ref="D308" r:id="rId373" xr:uid="{00000000-0004-0000-0000-000074010000}"/>
    <hyperlink ref="D264" r:id="rId374" xr:uid="{00000000-0004-0000-0000-000075010000}"/>
    <hyperlink ref="D265" r:id="rId375" xr:uid="{00000000-0004-0000-0000-000076010000}"/>
    <hyperlink ref="D37" r:id="rId376" xr:uid="{00000000-0004-0000-0000-000077010000}"/>
    <hyperlink ref="D373" r:id="rId377" xr:uid="{00000000-0004-0000-0000-000078010000}"/>
    <hyperlink ref="D103" r:id="rId378" xr:uid="{00000000-0004-0000-0000-000079010000}"/>
    <hyperlink ref="D484" r:id="rId379" xr:uid="{00000000-0004-0000-0000-00007A010000}"/>
    <hyperlink ref="D344" r:id="rId380" xr:uid="{00000000-0004-0000-0000-00007B010000}"/>
    <hyperlink ref="D10" r:id="rId381" xr:uid="{00000000-0004-0000-0000-00007C010000}"/>
    <hyperlink ref="D511" r:id="rId382" xr:uid="{00000000-0004-0000-0000-00007D010000}"/>
    <hyperlink ref="D248" r:id="rId383" xr:uid="{00000000-0004-0000-0000-00007E010000}"/>
    <hyperlink ref="D154" r:id="rId384" xr:uid="{00000000-0004-0000-0000-00007F010000}"/>
    <hyperlink ref="D155" r:id="rId385" xr:uid="{00000000-0004-0000-0000-000080010000}"/>
    <hyperlink ref="D156" r:id="rId386" xr:uid="{00000000-0004-0000-0000-000081010000}"/>
    <hyperlink ref="D299" r:id="rId387" xr:uid="{00000000-0004-0000-0000-000082010000}"/>
    <hyperlink ref="D161" r:id="rId388" xr:uid="{00000000-0004-0000-0000-000083010000}"/>
    <hyperlink ref="D143" r:id="rId389" xr:uid="{00000000-0004-0000-0000-000084010000}"/>
    <hyperlink ref="D219" r:id="rId390" xr:uid="{00000000-0004-0000-0000-000085010000}"/>
    <hyperlink ref="D220" r:id="rId391" xr:uid="{00000000-0004-0000-0000-000086010000}"/>
    <hyperlink ref="D221" r:id="rId392" xr:uid="{00000000-0004-0000-0000-000087010000}"/>
    <hyperlink ref="D332" r:id="rId393" xr:uid="{00000000-0004-0000-0000-000088010000}"/>
    <hyperlink ref="D167" r:id="rId394" xr:uid="{00000000-0004-0000-0000-000089010000}"/>
    <hyperlink ref="D294" r:id="rId395" xr:uid="{00000000-0004-0000-0000-00008A010000}"/>
    <hyperlink ref="D194" r:id="rId396" xr:uid="{00000000-0004-0000-0000-00008B010000}"/>
    <hyperlink ref="D516" r:id="rId397" xr:uid="{00000000-0004-0000-0000-00008C010000}"/>
    <hyperlink ref="D360" r:id="rId398" xr:uid="{00000000-0004-0000-0000-00008D010000}"/>
    <hyperlink ref="D451" r:id="rId399" xr:uid="{00000000-0004-0000-0000-00008E010000}"/>
    <hyperlink ref="D77" r:id="rId400" xr:uid="{00000000-0004-0000-0000-00008F010000}"/>
    <hyperlink ref="D474" r:id="rId401" xr:uid="{00000000-0004-0000-0000-000090010000}"/>
    <hyperlink ref="D249" r:id="rId402" xr:uid="{00000000-0004-0000-0000-000091010000}"/>
    <hyperlink ref="D126" r:id="rId403" xr:uid="{00000000-0004-0000-0000-000092010000}"/>
    <hyperlink ref="D300" r:id="rId404" xr:uid="{00000000-0004-0000-0000-000093010000}"/>
    <hyperlink ref="D196" r:id="rId405" xr:uid="{00000000-0004-0000-0000-000094010000}"/>
    <hyperlink ref="D372" r:id="rId406" xr:uid="{00000000-0004-0000-0000-000095010000}"/>
    <hyperlink ref="D359" r:id="rId407" xr:uid="{00000000-0004-0000-0000-000096010000}"/>
    <hyperlink ref="D402" r:id="rId408" xr:uid="{00000000-0004-0000-0000-000097010000}"/>
    <hyperlink ref="D513" r:id="rId409" xr:uid="{00000000-0004-0000-0000-000098010000}"/>
    <hyperlink ref="D270" r:id="rId410" xr:uid="{00000000-0004-0000-0000-000099010000}"/>
    <hyperlink ref="D67" r:id="rId411" xr:uid="{00000000-0004-0000-0000-00009A010000}"/>
    <hyperlink ref="D318" r:id="rId412" xr:uid="{00000000-0004-0000-0000-00009B010000}"/>
    <hyperlink ref="D309" r:id="rId413" xr:uid="{00000000-0004-0000-0000-00009C010000}"/>
    <hyperlink ref="D187" r:id="rId414" xr:uid="{00000000-0004-0000-0000-00009D010000}"/>
    <hyperlink ref="D188" r:id="rId415" xr:uid="{00000000-0004-0000-0000-00009E010000}"/>
    <hyperlink ref="D189" r:id="rId416" xr:uid="{00000000-0004-0000-0000-00009F010000}"/>
    <hyperlink ref="D84" r:id="rId417" xr:uid="{00000000-0004-0000-0000-0000A0010000}"/>
    <hyperlink ref="D326" r:id="rId418" xr:uid="{00000000-0004-0000-0000-0000A1010000}"/>
    <hyperlink ref="D328" r:id="rId419" xr:uid="{00000000-0004-0000-0000-0000A2010000}"/>
    <hyperlink ref="D258" r:id="rId420" xr:uid="{00000000-0004-0000-0000-0000A3010000}"/>
    <hyperlink ref="D259" r:id="rId421" xr:uid="{00000000-0004-0000-0000-0000A4010000}"/>
    <hyperlink ref="D45" r:id="rId422" xr:uid="{00000000-0004-0000-0000-0000A5010000}"/>
    <hyperlink ref="D74" r:id="rId423" xr:uid="{00000000-0004-0000-0000-0000A6010000}"/>
    <hyperlink ref="D203" r:id="rId424" xr:uid="{00000000-0004-0000-0000-0000A7010000}"/>
    <hyperlink ref="D475" r:id="rId425" xr:uid="{00000000-0004-0000-0000-0000A8010000}"/>
    <hyperlink ref="D185" r:id="rId426" xr:uid="{00000000-0004-0000-0000-0000A9010000}"/>
    <hyperlink ref="D183" r:id="rId427" xr:uid="{00000000-0004-0000-0000-0000AA010000}"/>
    <hyperlink ref="D389" r:id="rId428" xr:uid="{00000000-0004-0000-0000-0000AB010000}"/>
    <hyperlink ref="D485" r:id="rId429" xr:uid="{00000000-0004-0000-0000-0000AC010000}"/>
    <hyperlink ref="D504" r:id="rId430" xr:uid="{00000000-0004-0000-0000-0000AD010000}"/>
    <hyperlink ref="D476" r:id="rId431" xr:uid="{00000000-0004-0000-0000-0000AE010000}"/>
    <hyperlink ref="D319" r:id="rId432" xr:uid="{00000000-0004-0000-0000-0000AF010000}"/>
    <hyperlink ref="D250" r:id="rId433" xr:uid="{00000000-0004-0000-0000-0000B0010000}"/>
    <hyperlink ref="D358" r:id="rId434" xr:uid="{00000000-0004-0000-0000-0000B1010000}"/>
    <hyperlink ref="D500" r:id="rId435" xr:uid="{00000000-0004-0000-0000-0000B2010000}"/>
    <hyperlink ref="D12" r:id="rId436" xr:uid="{00000000-0004-0000-0000-0000B3010000}"/>
    <hyperlink ref="D141" r:id="rId437" xr:uid="{00000000-0004-0000-0000-0000B4010000}"/>
    <hyperlink ref="D423" r:id="rId438" xr:uid="{00000000-0004-0000-0000-0000B5010000}"/>
    <hyperlink ref="D406" r:id="rId439" xr:uid="{00000000-0004-0000-0000-0000B6010000}"/>
    <hyperlink ref="D195" r:id="rId440" xr:uid="{00000000-0004-0000-0000-0000B7010000}"/>
    <hyperlink ref="D438" r:id="rId441" xr:uid="{00000000-0004-0000-0000-0000B8010000}"/>
    <hyperlink ref="D439" r:id="rId442" xr:uid="{00000000-0004-0000-0000-0000B9010000}"/>
    <hyperlink ref="D440" r:id="rId443" xr:uid="{00000000-0004-0000-0000-0000BA010000}"/>
    <hyperlink ref="D127" r:id="rId444" xr:uid="{00000000-0004-0000-0000-0000BB010000}"/>
    <hyperlink ref="D128" r:id="rId445" xr:uid="{00000000-0004-0000-0000-0000BC010000}"/>
    <hyperlink ref="D246" r:id="rId446" xr:uid="{00000000-0004-0000-0000-0000BD010000}"/>
    <hyperlink ref="D216" r:id="rId447" xr:uid="{00000000-0004-0000-0000-0000BE010000}"/>
    <hyperlink ref="D129" r:id="rId448" xr:uid="{00000000-0004-0000-0000-0000BF010000}"/>
    <hyperlink ref="D477" r:id="rId449" xr:uid="{00000000-0004-0000-0000-0000C0010000}"/>
    <hyperlink ref="D403" r:id="rId450" xr:uid="{00000000-0004-0000-0000-0000C1010000}"/>
    <hyperlink ref="D478" r:id="rId451" xr:uid="{00000000-0004-0000-0000-0000C2010000}"/>
    <hyperlink ref="D56" r:id="rId452" xr:uid="{00000000-0004-0000-0000-0000C3010000}"/>
    <hyperlink ref="D278" r:id="rId453" xr:uid="{00000000-0004-0000-0000-0000C4010000}"/>
    <hyperlink ref="D157" r:id="rId454" xr:uid="{00000000-0004-0000-0000-0000C5010000}"/>
    <hyperlink ref="D158" r:id="rId455" xr:uid="{00000000-0004-0000-0000-0000C6010000}"/>
    <hyperlink ref="D159" r:id="rId456" xr:uid="{00000000-0004-0000-0000-0000C7010000}"/>
    <hyperlink ref="D226" r:id="rId457" xr:uid="{00000000-0004-0000-0000-0000C8010000}"/>
    <hyperlink ref="D390" r:id="rId458" xr:uid="{00000000-0004-0000-0000-0000C9010000}"/>
    <hyperlink ref="D295" r:id="rId459" xr:uid="{00000000-0004-0000-0000-0000CA010000}"/>
    <hyperlink ref="D60" r:id="rId460" xr:uid="{00000000-0004-0000-0000-0000CB010000}"/>
    <hyperlink ref="D330" r:id="rId461" xr:uid="{00000000-0004-0000-0000-0000CC010000}"/>
    <hyperlink ref="D355" r:id="rId462" xr:uid="{00000000-0004-0000-0000-0000CD010000}"/>
    <hyperlink ref="D46" r:id="rId463" xr:uid="{00000000-0004-0000-0000-0000CE010000}"/>
    <hyperlink ref="D486" r:id="rId464" xr:uid="{00000000-0004-0000-0000-0000CF010000}"/>
    <hyperlink ref="D286" r:id="rId465" xr:uid="{00000000-0004-0000-0000-0000D0010000}"/>
    <hyperlink ref="D336" r:id="rId466" xr:uid="{00000000-0004-0000-0000-0000D1010000}"/>
    <hyperlink ref="D401" r:id="rId467" xr:uid="{00000000-0004-0000-0000-0000D2010000}"/>
    <hyperlink ref="D387" r:id="rId468" xr:uid="{00000000-0004-0000-0000-0000D3010000}"/>
    <hyperlink ref="D190" r:id="rId469" xr:uid="{00000000-0004-0000-0000-0000D4010000}"/>
    <hyperlink ref="D191" r:id="rId470" xr:uid="{00000000-0004-0000-0000-0000D5010000}"/>
    <hyperlink ref="D192" r:id="rId471" xr:uid="{00000000-0004-0000-0000-0000D6010000}"/>
    <hyperlink ref="D266" r:id="rId472" xr:uid="{00000000-0004-0000-0000-0000D7010000}"/>
    <hyperlink ref="D267" r:id="rId473" xr:uid="{00000000-0004-0000-0000-0000D8010000}"/>
    <hyperlink ref="D208" r:id="rId474" xr:uid="{00000000-0004-0000-0000-0000D9010000}"/>
    <hyperlink ref="D166" r:id="rId475" xr:uid="{00000000-0004-0000-0000-0000DA010000}"/>
    <hyperlink ref="D168" r:id="rId476" xr:uid="{00000000-0004-0000-0000-0000DB010000}"/>
    <hyperlink ref="D171" r:id="rId477" xr:uid="{00000000-0004-0000-0000-0000DC010000}"/>
    <hyperlink ref="D479" r:id="rId478" xr:uid="{00000000-0004-0000-0000-0000DD010000}"/>
    <hyperlink ref="D26" r:id="rId479" xr:uid="{00000000-0004-0000-0000-0000DE010000}"/>
    <hyperlink ref="D272" r:id="rId480" xr:uid="{00000000-0004-0000-0000-0000DF010000}"/>
    <hyperlink ref="D256" r:id="rId481" xr:uid="{00000000-0004-0000-0000-0000E0010000}"/>
    <hyperlink ref="D501" r:id="rId482" xr:uid="{00000000-0004-0000-0000-0000E1010000}"/>
    <hyperlink ref="D351" r:id="rId483" xr:uid="{00000000-0004-0000-0000-0000E2010000}"/>
    <hyperlink ref="D352" r:id="rId484" xr:uid="{00000000-0004-0000-0000-0000E3010000}"/>
    <hyperlink ref="D251" r:id="rId485" xr:uid="{00000000-0004-0000-0000-0000E4010000}"/>
    <hyperlink ref="D252" r:id="rId486" xr:uid="{00000000-0004-0000-0000-0000E5010000}"/>
    <hyperlink ref="D253" r:id="rId487" xr:uid="{00000000-0004-0000-0000-0000E6010000}"/>
    <hyperlink ref="D51" r:id="rId488" xr:uid="{00000000-0004-0000-0000-0000E7010000}"/>
    <hyperlink ref="D52" r:id="rId489" xr:uid="{00000000-0004-0000-0000-0000E8010000}"/>
    <hyperlink ref="D333" r:id="rId490" xr:uid="{00000000-0004-0000-0000-0000E9010000}"/>
    <hyperlink ref="D139" r:id="rId491" xr:uid="{00000000-0004-0000-0000-0000EA010000}"/>
    <hyperlink ref="D273" r:id="rId492" xr:uid="{00000000-0004-0000-0000-0000EB010000}"/>
    <hyperlink ref="D237" r:id="rId493" xr:uid="{00000000-0004-0000-0000-0000EC010000}"/>
    <hyperlink ref="D20" r:id="rId494" xr:uid="{00000000-0004-0000-0000-0000ED010000}"/>
    <hyperlink ref="D27" r:id="rId495" xr:uid="{00000000-0004-0000-0000-0000EE010000}"/>
    <hyperlink ref="D236" r:id="rId496" xr:uid="{00000000-0004-0000-0000-0000EF010000}"/>
    <hyperlink ref="D288" r:id="rId497" xr:uid="{00000000-0004-0000-0000-0000F0010000}"/>
    <hyperlink ref="D130" r:id="rId498" xr:uid="{00000000-0004-0000-0000-0000F1010000}"/>
    <hyperlink ref="D131" r:id="rId499" xr:uid="{00000000-0004-0000-0000-0000F2010000}"/>
    <hyperlink ref="D132" r:id="rId500" xr:uid="{00000000-0004-0000-0000-0000F3010000}"/>
    <hyperlink ref="D133" r:id="rId501" xr:uid="{00000000-0004-0000-0000-0000F4010000}"/>
    <hyperlink ref="D217" r:id="rId502" xr:uid="{00000000-0004-0000-0000-0000F5010000}"/>
    <hyperlink ref="D518" r:id="rId503" xr:uid="{00000000-0004-0000-0000-0000F6010000}"/>
    <hyperlink ref="D519" r:id="rId504" xr:uid="{00000000-0004-0000-0000-0000F7010000}"/>
    <hyperlink ref="D227" r:id="rId505" xr:uid="{00000000-0004-0000-0000-0000F8010000}"/>
    <hyperlink ref="D228" r:id="rId506" xr:uid="{00000000-0004-0000-0000-0000F9010000}"/>
    <hyperlink ref="D229" r:id="rId507" xr:uid="{00000000-0004-0000-0000-0000FA010000}"/>
    <hyperlink ref="D274" r:id="rId508" xr:uid="{00000000-0004-0000-0000-0000FB010000}"/>
    <hyperlink ref="D441" r:id="rId509" xr:uid="{00000000-0004-0000-0000-0000FC010000}"/>
    <hyperlink ref="D442" r:id="rId510" xr:uid="{00000000-0004-0000-0000-0000FD010000}"/>
    <hyperlink ref="D443" r:id="rId511" xr:uid="{00000000-0004-0000-0000-0000FE010000}"/>
    <hyperlink ref="D394" r:id="rId512" xr:uid="{00000000-0004-0000-0000-0000FF010000}"/>
    <hyperlink ref="D301" r:id="rId513" xr:uid="{00000000-0004-0000-0000-000000020000}"/>
    <hyperlink ref="D68" r:id="rId514" xr:uid="{00000000-0004-0000-0000-000001020000}"/>
    <hyperlink ref="D320" r:id="rId515" xr:uid="{00000000-0004-0000-0000-000002020000}"/>
    <hyperlink ref="D310" r:id="rId516" xr:uid="{00000000-0004-0000-0000-000003020000}"/>
    <hyperlink ref="D218" r:id="rId517" xr:uid="{00000000-0004-0000-0000-000004020000}"/>
    <hyperlink ref="D134" r:id="rId518" xr:uid="{00000000-0004-0000-0000-000005020000}"/>
  </hyperlinks>
  <pageMargins left="0.7" right="0.7" top="0.75" bottom="0.75" header="0.3" footer="0.3"/>
  <tableParts count="1">
    <tablePart r:id="rId5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98C62-3BBF-4DA9-BDD4-B35DED4FBAC0}">
  <dimension ref="A1:F235"/>
  <sheetViews>
    <sheetView workbookViewId="0">
      <selection activeCell="E28" sqref="E28"/>
    </sheetView>
  </sheetViews>
  <sheetFormatPr defaultRowHeight="15" x14ac:dyDescent="0.25"/>
  <cols>
    <col min="1" max="1" width="29.85546875" bestFit="1" customWidth="1"/>
    <col min="2" max="2" width="16.42578125" bestFit="1" customWidth="1"/>
    <col min="5" max="5" width="29.85546875" bestFit="1" customWidth="1"/>
    <col min="6" max="6" width="11" customWidth="1"/>
  </cols>
  <sheetData>
    <row r="1" spans="1:6" x14ac:dyDescent="0.25">
      <c r="E1" s="4" t="s">
        <v>1603</v>
      </c>
      <c r="F1" s="2" t="s">
        <v>1604</v>
      </c>
    </row>
    <row r="2" spans="1:6" x14ac:dyDescent="0.25">
      <c r="E2" s="4" t="s">
        <v>208</v>
      </c>
      <c r="F2" s="2">
        <v>31</v>
      </c>
    </row>
    <row r="3" spans="1:6" x14ac:dyDescent="0.25">
      <c r="A3" s="3" t="s">
        <v>1601</v>
      </c>
      <c r="B3" t="s">
        <v>1600</v>
      </c>
      <c r="E3" s="4" t="s">
        <v>20</v>
      </c>
      <c r="F3" s="2">
        <v>24</v>
      </c>
    </row>
    <row r="4" spans="1:6" x14ac:dyDescent="0.25">
      <c r="A4" s="4" t="s">
        <v>53</v>
      </c>
      <c r="B4" s="2">
        <v>6</v>
      </c>
      <c r="E4" s="4" t="s">
        <v>336</v>
      </c>
      <c r="F4" s="2">
        <v>18</v>
      </c>
    </row>
    <row r="5" spans="1:6" x14ac:dyDescent="0.25">
      <c r="A5" s="4" t="s">
        <v>428</v>
      </c>
      <c r="B5" s="2">
        <v>1</v>
      </c>
      <c r="E5" s="4" t="s">
        <v>398</v>
      </c>
      <c r="F5" s="2">
        <v>15</v>
      </c>
    </row>
    <row r="6" spans="1:6" x14ac:dyDescent="0.25">
      <c r="A6" s="4" t="s">
        <v>1390</v>
      </c>
      <c r="B6" s="2">
        <v>1</v>
      </c>
      <c r="E6" s="4" t="s">
        <v>41</v>
      </c>
      <c r="F6" s="2">
        <v>10</v>
      </c>
    </row>
    <row r="7" spans="1:6" x14ac:dyDescent="0.25">
      <c r="A7" s="4" t="s">
        <v>200</v>
      </c>
      <c r="B7" s="2">
        <v>2</v>
      </c>
      <c r="E7" s="4" t="s">
        <v>364</v>
      </c>
      <c r="F7" s="2">
        <v>9</v>
      </c>
    </row>
    <row r="8" spans="1:6" x14ac:dyDescent="0.25">
      <c r="A8" s="4" t="s">
        <v>601</v>
      </c>
      <c r="B8" s="2">
        <v>2</v>
      </c>
      <c r="E8" s="4" t="s">
        <v>299</v>
      </c>
      <c r="F8" s="2">
        <v>8</v>
      </c>
    </row>
    <row r="9" spans="1:6" x14ac:dyDescent="0.25">
      <c r="A9" s="4" t="s">
        <v>698</v>
      </c>
      <c r="B9" s="2">
        <v>1</v>
      </c>
      <c r="E9" s="4" t="s">
        <v>111</v>
      </c>
      <c r="F9" s="2">
        <v>8</v>
      </c>
    </row>
    <row r="10" spans="1:6" x14ac:dyDescent="0.25">
      <c r="A10" s="4" t="s">
        <v>127</v>
      </c>
      <c r="B10" s="2">
        <v>1</v>
      </c>
      <c r="E10" s="4" t="s">
        <v>37</v>
      </c>
      <c r="F10" s="2">
        <v>7</v>
      </c>
    </row>
    <row r="11" spans="1:6" x14ac:dyDescent="0.25">
      <c r="A11" s="4" t="s">
        <v>917</v>
      </c>
      <c r="B11" s="2">
        <v>1</v>
      </c>
      <c r="E11" s="4" t="s">
        <v>983</v>
      </c>
      <c r="F11" s="2">
        <v>7</v>
      </c>
    </row>
    <row r="12" spans="1:6" x14ac:dyDescent="0.25">
      <c r="A12" s="4" t="s">
        <v>1544</v>
      </c>
      <c r="B12" s="2">
        <v>1</v>
      </c>
      <c r="E12" s="4" t="s">
        <v>44</v>
      </c>
      <c r="F12" s="2">
        <v>7</v>
      </c>
    </row>
    <row r="13" spans="1:6" x14ac:dyDescent="0.25">
      <c r="A13" s="4" t="s">
        <v>105</v>
      </c>
      <c r="B13" s="2">
        <v>1</v>
      </c>
      <c r="E13" s="4" t="s">
        <v>53</v>
      </c>
      <c r="F13" s="2">
        <v>6</v>
      </c>
    </row>
    <row r="14" spans="1:6" x14ac:dyDescent="0.25">
      <c r="A14" s="4" t="s">
        <v>328</v>
      </c>
      <c r="B14" s="2">
        <v>1</v>
      </c>
      <c r="E14" s="4" t="s">
        <v>1322</v>
      </c>
      <c r="F14" s="2">
        <v>6</v>
      </c>
    </row>
    <row r="15" spans="1:6" x14ac:dyDescent="0.25">
      <c r="A15" s="4" t="s">
        <v>1123</v>
      </c>
      <c r="B15" s="2">
        <v>1</v>
      </c>
      <c r="E15" s="4" t="s">
        <v>643</v>
      </c>
      <c r="F15" s="2">
        <v>6</v>
      </c>
    </row>
    <row r="16" spans="1:6" x14ac:dyDescent="0.25">
      <c r="A16" s="4" t="s">
        <v>454</v>
      </c>
      <c r="B16" s="2">
        <v>1</v>
      </c>
      <c r="E16" s="4" t="s">
        <v>995</v>
      </c>
      <c r="F16" s="2">
        <v>6</v>
      </c>
    </row>
    <row r="17" spans="1:6" x14ac:dyDescent="0.25">
      <c r="A17" s="4" t="s">
        <v>973</v>
      </c>
      <c r="B17" s="2">
        <v>3</v>
      </c>
      <c r="E17" s="4" t="s">
        <v>196</v>
      </c>
      <c r="F17" s="2">
        <v>5</v>
      </c>
    </row>
    <row r="18" spans="1:6" x14ac:dyDescent="0.25">
      <c r="A18" s="4" t="s">
        <v>968</v>
      </c>
      <c r="B18" s="2">
        <v>1</v>
      </c>
      <c r="E18" s="4" t="s">
        <v>287</v>
      </c>
      <c r="F18" s="2">
        <v>5</v>
      </c>
    </row>
    <row r="19" spans="1:6" x14ac:dyDescent="0.25">
      <c r="A19" s="4" t="s">
        <v>303</v>
      </c>
      <c r="B19" s="2">
        <v>1</v>
      </c>
      <c r="E19" s="4" t="s">
        <v>88</v>
      </c>
      <c r="F19" s="2">
        <v>5</v>
      </c>
    </row>
    <row r="20" spans="1:6" x14ac:dyDescent="0.25">
      <c r="A20" s="4" t="s">
        <v>438</v>
      </c>
      <c r="B20" s="2">
        <v>3</v>
      </c>
      <c r="E20" s="4" t="s">
        <v>471</v>
      </c>
      <c r="F20" s="2">
        <v>5</v>
      </c>
    </row>
    <row r="21" spans="1:6" x14ac:dyDescent="0.25">
      <c r="A21" s="4" t="s">
        <v>242</v>
      </c>
      <c r="B21" s="2">
        <v>2</v>
      </c>
      <c r="E21" s="4" t="s">
        <v>332</v>
      </c>
      <c r="F21" s="2">
        <v>5</v>
      </c>
    </row>
    <row r="22" spans="1:6" x14ac:dyDescent="0.25">
      <c r="A22" s="4" t="s">
        <v>1105</v>
      </c>
      <c r="B22" s="2">
        <v>3</v>
      </c>
      <c r="E22" s="4" t="s">
        <v>79</v>
      </c>
      <c r="F22" s="2">
        <v>5</v>
      </c>
    </row>
    <row r="23" spans="1:6" x14ac:dyDescent="0.25">
      <c r="A23" s="4" t="s">
        <v>870</v>
      </c>
      <c r="B23" s="2">
        <v>1</v>
      </c>
      <c r="E23" s="4" t="s">
        <v>754</v>
      </c>
      <c r="F23" s="2">
        <v>5</v>
      </c>
    </row>
    <row r="24" spans="1:6" x14ac:dyDescent="0.25">
      <c r="A24" s="4" t="s">
        <v>196</v>
      </c>
      <c r="B24" s="2">
        <v>5</v>
      </c>
      <c r="E24" s="4" t="s">
        <v>170</v>
      </c>
      <c r="F24" s="2">
        <v>5</v>
      </c>
    </row>
    <row r="25" spans="1:6" x14ac:dyDescent="0.25">
      <c r="A25" s="4" t="s">
        <v>393</v>
      </c>
      <c r="B25" s="2">
        <v>2</v>
      </c>
      <c r="E25" s="4" t="s">
        <v>315</v>
      </c>
      <c r="F25" s="2">
        <v>5</v>
      </c>
    </row>
    <row r="26" spans="1:6" x14ac:dyDescent="0.25">
      <c r="A26" s="4" t="s">
        <v>1461</v>
      </c>
      <c r="B26" s="2">
        <v>1</v>
      </c>
      <c r="E26" s="4" t="s">
        <v>406</v>
      </c>
      <c r="F26" s="2">
        <v>4</v>
      </c>
    </row>
    <row r="27" spans="1:6" x14ac:dyDescent="0.25">
      <c r="A27" s="4" t="s">
        <v>97</v>
      </c>
      <c r="B27" s="2">
        <v>1</v>
      </c>
      <c r="E27" s="4" t="s">
        <v>279</v>
      </c>
      <c r="F27" s="2">
        <v>4</v>
      </c>
    </row>
    <row r="28" spans="1:6" x14ac:dyDescent="0.25">
      <c r="A28" s="4" t="s">
        <v>801</v>
      </c>
      <c r="B28" s="2">
        <v>1</v>
      </c>
      <c r="E28" s="4" t="s">
        <v>578</v>
      </c>
      <c r="F28" s="2">
        <v>4</v>
      </c>
    </row>
    <row r="29" spans="1:6" x14ac:dyDescent="0.25">
      <c r="A29" s="4" t="s">
        <v>406</v>
      </c>
      <c r="B29" s="2">
        <v>4</v>
      </c>
      <c r="E29" s="4" t="s">
        <v>204</v>
      </c>
      <c r="F29" s="2">
        <v>4</v>
      </c>
    </row>
    <row r="30" spans="1:6" x14ac:dyDescent="0.25">
      <c r="A30" s="4" t="s">
        <v>75</v>
      </c>
      <c r="B30" s="2">
        <v>2</v>
      </c>
      <c r="E30" s="4" t="s">
        <v>266</v>
      </c>
      <c r="F30" s="2">
        <v>4</v>
      </c>
    </row>
    <row r="31" spans="1:6" x14ac:dyDescent="0.25">
      <c r="A31" s="4" t="s">
        <v>494</v>
      </c>
      <c r="B31" s="2">
        <v>2</v>
      </c>
      <c r="E31" s="4" t="s">
        <v>166</v>
      </c>
      <c r="F31" s="2">
        <v>4</v>
      </c>
    </row>
    <row r="32" spans="1:6" x14ac:dyDescent="0.25">
      <c r="A32" s="4" t="s">
        <v>186</v>
      </c>
      <c r="B32" s="2">
        <v>2</v>
      </c>
      <c r="E32" s="4" t="s">
        <v>973</v>
      </c>
      <c r="F32" s="2">
        <v>3</v>
      </c>
    </row>
    <row r="33" spans="1:6" x14ac:dyDescent="0.25">
      <c r="A33" s="4" t="s">
        <v>93</v>
      </c>
      <c r="B33" s="2">
        <v>1</v>
      </c>
      <c r="E33" s="4" t="s">
        <v>438</v>
      </c>
      <c r="F33" s="2">
        <v>3</v>
      </c>
    </row>
    <row r="34" spans="1:6" x14ac:dyDescent="0.25">
      <c r="A34" s="4" t="s">
        <v>1450</v>
      </c>
      <c r="B34" s="2">
        <v>1</v>
      </c>
      <c r="E34" s="4" t="s">
        <v>1105</v>
      </c>
      <c r="F34" s="2">
        <v>3</v>
      </c>
    </row>
    <row r="35" spans="1:6" x14ac:dyDescent="0.25">
      <c r="A35" s="4" t="s">
        <v>939</v>
      </c>
      <c r="B35" s="2">
        <v>1</v>
      </c>
      <c r="E35" s="4" t="s">
        <v>15</v>
      </c>
      <c r="F35" s="2">
        <v>3</v>
      </c>
    </row>
    <row r="36" spans="1:6" x14ac:dyDescent="0.25">
      <c r="A36" s="4" t="s">
        <v>37</v>
      </c>
      <c r="B36" s="2">
        <v>7</v>
      </c>
      <c r="E36" s="4" t="s">
        <v>47</v>
      </c>
      <c r="F36" s="2">
        <v>3</v>
      </c>
    </row>
    <row r="37" spans="1:6" x14ac:dyDescent="0.25">
      <c r="A37" s="4" t="s">
        <v>880</v>
      </c>
      <c r="B37" s="2">
        <v>1</v>
      </c>
      <c r="E37" s="4" t="s">
        <v>1119</v>
      </c>
      <c r="F37" s="2">
        <v>3</v>
      </c>
    </row>
    <row r="38" spans="1:6" x14ac:dyDescent="0.25">
      <c r="A38" s="4" t="s">
        <v>1101</v>
      </c>
      <c r="B38" s="2">
        <v>1</v>
      </c>
      <c r="E38" s="4" t="s">
        <v>758</v>
      </c>
      <c r="F38" s="2">
        <v>3</v>
      </c>
    </row>
    <row r="39" spans="1:6" x14ac:dyDescent="0.25">
      <c r="A39" s="4" t="s">
        <v>279</v>
      </c>
      <c r="B39" s="2">
        <v>4</v>
      </c>
      <c r="E39" s="4" t="s">
        <v>1239</v>
      </c>
      <c r="F39" s="2">
        <v>3</v>
      </c>
    </row>
    <row r="40" spans="1:6" x14ac:dyDescent="0.25">
      <c r="A40" s="4" t="s">
        <v>533</v>
      </c>
      <c r="B40" s="2">
        <v>1</v>
      </c>
      <c r="E40" s="4" t="s">
        <v>383</v>
      </c>
      <c r="F40" s="2">
        <v>3</v>
      </c>
    </row>
    <row r="41" spans="1:6" x14ac:dyDescent="0.25">
      <c r="A41" s="4" t="s">
        <v>947</v>
      </c>
      <c r="B41" s="2">
        <v>2</v>
      </c>
      <c r="E41" s="4" t="s">
        <v>212</v>
      </c>
      <c r="F41" s="2">
        <v>3</v>
      </c>
    </row>
    <row r="42" spans="1:6" x14ac:dyDescent="0.25">
      <c r="A42" s="4" t="s">
        <v>591</v>
      </c>
      <c r="B42" s="2">
        <v>1</v>
      </c>
      <c r="E42" s="4" t="s">
        <v>1110</v>
      </c>
      <c r="F42" s="2">
        <v>3</v>
      </c>
    </row>
    <row r="43" spans="1:6" x14ac:dyDescent="0.25">
      <c r="A43" s="4" t="s">
        <v>433</v>
      </c>
      <c r="B43" s="2">
        <v>1</v>
      </c>
      <c r="E43" s="4" t="s">
        <v>1055</v>
      </c>
      <c r="F43" s="2">
        <v>3</v>
      </c>
    </row>
    <row r="44" spans="1:6" x14ac:dyDescent="0.25">
      <c r="A44" s="4" t="s">
        <v>287</v>
      </c>
      <c r="B44" s="2">
        <v>5</v>
      </c>
      <c r="E44" s="4" t="s">
        <v>442</v>
      </c>
      <c r="F44" s="2">
        <v>3</v>
      </c>
    </row>
    <row r="45" spans="1:6" x14ac:dyDescent="0.25">
      <c r="A45" s="4" t="s">
        <v>15</v>
      </c>
      <c r="B45" s="2">
        <v>3</v>
      </c>
      <c r="E45" s="4" t="s">
        <v>518</v>
      </c>
      <c r="F45" s="2">
        <v>3</v>
      </c>
    </row>
    <row r="46" spans="1:6" x14ac:dyDescent="0.25">
      <c r="A46" s="4" t="s">
        <v>47</v>
      </c>
      <c r="B46" s="2">
        <v>3</v>
      </c>
      <c r="E46" s="4" t="s">
        <v>677</v>
      </c>
      <c r="F46" s="2">
        <v>3</v>
      </c>
    </row>
    <row r="47" spans="1:6" x14ac:dyDescent="0.25">
      <c r="A47" s="4" t="s">
        <v>118</v>
      </c>
      <c r="B47" s="2">
        <v>1</v>
      </c>
      <c r="E47" s="4" t="s">
        <v>174</v>
      </c>
      <c r="F47" s="2">
        <v>3</v>
      </c>
    </row>
    <row r="48" spans="1:6" x14ac:dyDescent="0.25">
      <c r="A48" s="4" t="s">
        <v>388</v>
      </c>
      <c r="B48" s="2">
        <v>2</v>
      </c>
      <c r="E48" s="4" t="s">
        <v>499</v>
      </c>
      <c r="F48" s="2">
        <v>3</v>
      </c>
    </row>
    <row r="49" spans="1:6" x14ac:dyDescent="0.25">
      <c r="A49" s="4" t="s">
        <v>528</v>
      </c>
      <c r="B49" s="2">
        <v>1</v>
      </c>
      <c r="E49" s="4" t="s">
        <v>596</v>
      </c>
      <c r="F49" s="2">
        <v>3</v>
      </c>
    </row>
    <row r="50" spans="1:6" x14ac:dyDescent="0.25">
      <c r="A50" s="4" t="s">
        <v>1183</v>
      </c>
      <c r="B50" s="2">
        <v>1</v>
      </c>
      <c r="E50" s="4" t="s">
        <v>200</v>
      </c>
      <c r="F50" s="2">
        <v>2</v>
      </c>
    </row>
    <row r="51" spans="1:6" x14ac:dyDescent="0.25">
      <c r="A51" s="4" t="s">
        <v>1119</v>
      </c>
      <c r="B51" s="2">
        <v>3</v>
      </c>
      <c r="E51" s="4" t="s">
        <v>601</v>
      </c>
      <c r="F51" s="2">
        <v>2</v>
      </c>
    </row>
    <row r="52" spans="1:6" x14ac:dyDescent="0.25">
      <c r="A52" s="4" t="s">
        <v>566</v>
      </c>
      <c r="B52" s="2">
        <v>2</v>
      </c>
      <c r="E52" s="4" t="s">
        <v>242</v>
      </c>
      <c r="F52" s="2">
        <v>2</v>
      </c>
    </row>
    <row r="53" spans="1:6" x14ac:dyDescent="0.25">
      <c r="A53" s="4" t="s">
        <v>1158</v>
      </c>
      <c r="B53" s="2">
        <v>1</v>
      </c>
      <c r="E53" s="4" t="s">
        <v>393</v>
      </c>
      <c r="F53" s="2">
        <v>2</v>
      </c>
    </row>
    <row r="54" spans="1:6" x14ac:dyDescent="0.25">
      <c r="A54" s="4" t="s">
        <v>864</v>
      </c>
      <c r="B54" s="2">
        <v>2</v>
      </c>
      <c r="E54" s="4" t="s">
        <v>75</v>
      </c>
      <c r="F54" s="2">
        <v>2</v>
      </c>
    </row>
    <row r="55" spans="1:6" x14ac:dyDescent="0.25">
      <c r="A55" s="4" t="s">
        <v>208</v>
      </c>
      <c r="B55" s="2">
        <v>31</v>
      </c>
      <c r="E55" s="4" t="s">
        <v>494</v>
      </c>
      <c r="F55" s="2">
        <v>2</v>
      </c>
    </row>
    <row r="56" spans="1:6" x14ac:dyDescent="0.25">
      <c r="A56" s="4" t="s">
        <v>621</v>
      </c>
      <c r="B56" s="2">
        <v>2</v>
      </c>
      <c r="E56" s="4" t="s">
        <v>186</v>
      </c>
      <c r="F56" s="2">
        <v>2</v>
      </c>
    </row>
    <row r="57" spans="1:6" x14ac:dyDescent="0.25">
      <c r="A57" s="4" t="s">
        <v>163</v>
      </c>
      <c r="B57" s="2">
        <v>2</v>
      </c>
      <c r="E57" s="4" t="s">
        <v>947</v>
      </c>
      <c r="F57" s="2">
        <v>2</v>
      </c>
    </row>
    <row r="58" spans="1:6" x14ac:dyDescent="0.25">
      <c r="A58" s="4" t="s">
        <v>1534</v>
      </c>
      <c r="B58" s="2">
        <v>1</v>
      </c>
      <c r="E58" s="4" t="s">
        <v>388</v>
      </c>
      <c r="F58" s="2">
        <v>2</v>
      </c>
    </row>
    <row r="59" spans="1:6" x14ac:dyDescent="0.25">
      <c r="A59" s="4" t="s">
        <v>779</v>
      </c>
      <c r="B59" s="2">
        <v>2</v>
      </c>
      <c r="E59" s="4" t="s">
        <v>566</v>
      </c>
      <c r="F59" s="2">
        <v>2</v>
      </c>
    </row>
    <row r="60" spans="1:6" x14ac:dyDescent="0.25">
      <c r="A60" s="4" t="s">
        <v>877</v>
      </c>
      <c r="B60" s="2">
        <v>2</v>
      </c>
      <c r="E60" s="4" t="s">
        <v>864</v>
      </c>
      <c r="F60" s="2">
        <v>2</v>
      </c>
    </row>
    <row r="61" spans="1:6" x14ac:dyDescent="0.25">
      <c r="A61" s="4" t="s">
        <v>123</v>
      </c>
      <c r="B61" s="2">
        <v>1</v>
      </c>
      <c r="E61" s="4" t="s">
        <v>621</v>
      </c>
      <c r="F61" s="2">
        <v>2</v>
      </c>
    </row>
    <row r="62" spans="1:6" x14ac:dyDescent="0.25">
      <c r="A62" s="4" t="s">
        <v>398</v>
      </c>
      <c r="B62" s="2">
        <v>15</v>
      </c>
      <c r="E62" s="4" t="s">
        <v>163</v>
      </c>
      <c r="F62" s="2">
        <v>2</v>
      </c>
    </row>
    <row r="63" spans="1:6" x14ac:dyDescent="0.25">
      <c r="A63" s="4" t="s">
        <v>929</v>
      </c>
      <c r="B63" s="2">
        <v>1</v>
      </c>
      <c r="E63" s="4" t="s">
        <v>779</v>
      </c>
      <c r="F63" s="2">
        <v>2</v>
      </c>
    </row>
    <row r="64" spans="1:6" x14ac:dyDescent="0.25">
      <c r="A64" s="4" t="s">
        <v>1232</v>
      </c>
      <c r="B64" s="2">
        <v>1</v>
      </c>
      <c r="E64" s="4" t="s">
        <v>877</v>
      </c>
      <c r="F64" s="2">
        <v>2</v>
      </c>
    </row>
    <row r="65" spans="1:6" x14ac:dyDescent="0.25">
      <c r="A65" s="4" t="s">
        <v>773</v>
      </c>
      <c r="B65" s="2">
        <v>1</v>
      </c>
      <c r="E65" s="4" t="s">
        <v>943</v>
      </c>
      <c r="F65" s="2">
        <v>2</v>
      </c>
    </row>
    <row r="66" spans="1:6" x14ac:dyDescent="0.25">
      <c r="A66" s="4" t="s">
        <v>943</v>
      </c>
      <c r="B66" s="2">
        <v>2</v>
      </c>
      <c r="E66" s="4" t="s">
        <v>660</v>
      </c>
      <c r="F66" s="2">
        <v>2</v>
      </c>
    </row>
    <row r="67" spans="1:6" x14ac:dyDescent="0.25">
      <c r="A67" s="4" t="s">
        <v>660</v>
      </c>
      <c r="B67" s="2">
        <v>2</v>
      </c>
      <c r="E67" s="4" t="s">
        <v>955</v>
      </c>
      <c r="F67" s="2">
        <v>2</v>
      </c>
    </row>
    <row r="68" spans="1:6" x14ac:dyDescent="0.25">
      <c r="A68" s="4" t="s">
        <v>1249</v>
      </c>
      <c r="B68" s="2">
        <v>1</v>
      </c>
      <c r="E68" s="4" t="s">
        <v>824</v>
      </c>
      <c r="F68" s="2">
        <v>2</v>
      </c>
    </row>
    <row r="69" spans="1:6" x14ac:dyDescent="0.25">
      <c r="A69" s="4" t="s">
        <v>1496</v>
      </c>
      <c r="B69" s="2">
        <v>1</v>
      </c>
      <c r="E69" s="4" t="s">
        <v>639</v>
      </c>
      <c r="F69" s="2">
        <v>2</v>
      </c>
    </row>
    <row r="70" spans="1:6" x14ac:dyDescent="0.25">
      <c r="A70" s="4" t="s">
        <v>809</v>
      </c>
      <c r="B70" s="2">
        <v>1</v>
      </c>
      <c r="E70" s="4" t="s">
        <v>261</v>
      </c>
      <c r="F70" s="2">
        <v>2</v>
      </c>
    </row>
    <row r="71" spans="1:6" x14ac:dyDescent="0.25">
      <c r="A71" s="4" t="s">
        <v>934</v>
      </c>
      <c r="B71" s="2">
        <v>1</v>
      </c>
      <c r="E71" s="4" t="s">
        <v>1335</v>
      </c>
      <c r="F71" s="2">
        <v>2</v>
      </c>
    </row>
    <row r="72" spans="1:6" x14ac:dyDescent="0.25">
      <c r="A72" s="4" t="s">
        <v>1500</v>
      </c>
      <c r="B72" s="2">
        <v>1</v>
      </c>
      <c r="E72" s="4" t="s">
        <v>705</v>
      </c>
      <c r="F72" s="2">
        <v>2</v>
      </c>
    </row>
    <row r="73" spans="1:6" x14ac:dyDescent="0.25">
      <c r="A73" s="4" t="s">
        <v>299</v>
      </c>
      <c r="B73" s="2">
        <v>8</v>
      </c>
      <c r="E73" s="4" t="s">
        <v>475</v>
      </c>
      <c r="F73" s="2">
        <v>2</v>
      </c>
    </row>
    <row r="74" spans="1:6" x14ac:dyDescent="0.25">
      <c r="A74" s="4" t="s">
        <v>758</v>
      </c>
      <c r="B74" s="2">
        <v>3</v>
      </c>
      <c r="E74" s="4" t="s">
        <v>131</v>
      </c>
      <c r="F74" s="2">
        <v>2</v>
      </c>
    </row>
    <row r="75" spans="1:6" x14ac:dyDescent="0.25">
      <c r="A75" s="4" t="s">
        <v>1360</v>
      </c>
      <c r="B75" s="2">
        <v>1</v>
      </c>
      <c r="E75" s="4" t="s">
        <v>296</v>
      </c>
      <c r="F75" s="2">
        <v>2</v>
      </c>
    </row>
    <row r="76" spans="1:6" x14ac:dyDescent="0.25">
      <c r="A76" s="4" t="s">
        <v>509</v>
      </c>
      <c r="B76" s="2">
        <v>1</v>
      </c>
      <c r="E76" s="4" t="s">
        <v>357</v>
      </c>
      <c r="F76" s="2">
        <v>2</v>
      </c>
    </row>
    <row r="77" spans="1:6" x14ac:dyDescent="0.25">
      <c r="A77" s="4" t="s">
        <v>1356</v>
      </c>
      <c r="B77" s="2">
        <v>1</v>
      </c>
      <c r="E77" s="4" t="s">
        <v>231</v>
      </c>
      <c r="F77" s="2">
        <v>2</v>
      </c>
    </row>
    <row r="78" spans="1:6" x14ac:dyDescent="0.25">
      <c r="A78" s="4" t="s">
        <v>543</v>
      </c>
      <c r="B78" s="2">
        <v>1</v>
      </c>
      <c r="E78" s="4" t="s">
        <v>135</v>
      </c>
      <c r="F78" s="2">
        <v>2</v>
      </c>
    </row>
    <row r="79" spans="1:6" x14ac:dyDescent="0.25">
      <c r="A79" s="4" t="s">
        <v>1322</v>
      </c>
      <c r="B79" s="2">
        <v>6</v>
      </c>
      <c r="E79" s="4" t="s">
        <v>24</v>
      </c>
      <c r="F79" s="2">
        <v>2</v>
      </c>
    </row>
    <row r="80" spans="1:6" x14ac:dyDescent="0.25">
      <c r="A80" s="4" t="s">
        <v>955</v>
      </c>
      <c r="B80" s="2">
        <v>2</v>
      </c>
      <c r="E80" s="4" t="s">
        <v>374</v>
      </c>
      <c r="F80" s="2">
        <v>2</v>
      </c>
    </row>
    <row r="81" spans="1:6" x14ac:dyDescent="0.25">
      <c r="A81" s="4" t="s">
        <v>1403</v>
      </c>
      <c r="B81" s="2">
        <v>1</v>
      </c>
      <c r="E81" s="4" t="s">
        <v>1036</v>
      </c>
      <c r="F81" s="2">
        <v>2</v>
      </c>
    </row>
    <row r="82" spans="1:6" x14ac:dyDescent="0.25">
      <c r="A82" s="4" t="s">
        <v>1288</v>
      </c>
      <c r="B82" s="2">
        <v>1</v>
      </c>
      <c r="E82" s="4" t="s">
        <v>108</v>
      </c>
      <c r="F82" s="2">
        <v>2</v>
      </c>
    </row>
    <row r="83" spans="1:6" x14ac:dyDescent="0.25">
      <c r="A83" s="4" t="s">
        <v>67</v>
      </c>
      <c r="B83" s="2">
        <v>1</v>
      </c>
      <c r="E83" s="4" t="s">
        <v>33</v>
      </c>
      <c r="F83" s="2">
        <v>2</v>
      </c>
    </row>
    <row r="84" spans="1:6" x14ac:dyDescent="0.25">
      <c r="A84" s="4" t="s">
        <v>88</v>
      </c>
      <c r="B84" s="2">
        <v>5</v>
      </c>
      <c r="E84" s="4" t="s">
        <v>873</v>
      </c>
      <c r="F84" s="2">
        <v>2</v>
      </c>
    </row>
    <row r="85" spans="1:6" x14ac:dyDescent="0.25">
      <c r="A85" s="4" t="s">
        <v>1349</v>
      </c>
      <c r="B85" s="2">
        <v>1</v>
      </c>
      <c r="E85" s="4" t="s">
        <v>343</v>
      </c>
      <c r="F85" s="2">
        <v>2</v>
      </c>
    </row>
    <row r="86" spans="1:6" x14ac:dyDescent="0.25">
      <c r="A86" s="4" t="s">
        <v>489</v>
      </c>
      <c r="B86" s="2">
        <v>1</v>
      </c>
      <c r="E86" s="4" t="s">
        <v>182</v>
      </c>
      <c r="F86" s="2">
        <v>2</v>
      </c>
    </row>
    <row r="87" spans="1:6" x14ac:dyDescent="0.25">
      <c r="A87" s="4" t="s">
        <v>824</v>
      </c>
      <c r="B87" s="2">
        <v>2</v>
      </c>
      <c r="E87" s="4" t="s">
        <v>11</v>
      </c>
      <c r="F87" s="2">
        <v>2</v>
      </c>
    </row>
    <row r="88" spans="1:6" x14ac:dyDescent="0.25">
      <c r="A88" s="4" t="s">
        <v>673</v>
      </c>
      <c r="B88" s="2">
        <v>1</v>
      </c>
      <c r="E88" s="4" t="s">
        <v>668</v>
      </c>
      <c r="F88" s="2">
        <v>2</v>
      </c>
    </row>
    <row r="89" spans="1:6" x14ac:dyDescent="0.25">
      <c r="A89" s="4" t="s">
        <v>1488</v>
      </c>
      <c r="B89" s="2">
        <v>1</v>
      </c>
      <c r="E89" s="4" t="s">
        <v>1385</v>
      </c>
      <c r="F89" s="2">
        <v>2</v>
      </c>
    </row>
    <row r="90" spans="1:6" x14ac:dyDescent="0.25">
      <c r="A90" s="4" t="s">
        <v>192</v>
      </c>
      <c r="B90" s="2">
        <v>1</v>
      </c>
      <c r="E90" s="4" t="s">
        <v>786</v>
      </c>
      <c r="F90" s="2">
        <v>2</v>
      </c>
    </row>
    <row r="91" spans="1:6" x14ac:dyDescent="0.25">
      <c r="A91" s="4" t="s">
        <v>364</v>
      </c>
      <c r="B91" s="2">
        <v>9</v>
      </c>
      <c r="E91" s="4" t="s">
        <v>428</v>
      </c>
      <c r="F91" s="2">
        <v>1</v>
      </c>
    </row>
    <row r="92" spans="1:6" x14ac:dyDescent="0.25">
      <c r="A92" s="4" t="s">
        <v>1239</v>
      </c>
      <c r="B92" s="2">
        <v>3</v>
      </c>
      <c r="E92" s="4" t="s">
        <v>1390</v>
      </c>
      <c r="F92" s="2">
        <v>1</v>
      </c>
    </row>
    <row r="93" spans="1:6" x14ac:dyDescent="0.25">
      <c r="A93" s="4" t="s">
        <v>111</v>
      </c>
      <c r="B93" s="2">
        <v>8</v>
      </c>
      <c r="E93" s="4" t="s">
        <v>698</v>
      </c>
      <c r="F93" s="2">
        <v>1</v>
      </c>
    </row>
    <row r="94" spans="1:6" x14ac:dyDescent="0.25">
      <c r="A94" s="4" t="s">
        <v>561</v>
      </c>
      <c r="B94" s="2">
        <v>1</v>
      </c>
      <c r="E94" s="4" t="s">
        <v>127</v>
      </c>
      <c r="F94" s="2">
        <v>1</v>
      </c>
    </row>
    <row r="95" spans="1:6" x14ac:dyDescent="0.25">
      <c r="A95" s="4" t="s">
        <v>1049</v>
      </c>
      <c r="B95" s="2">
        <v>1</v>
      </c>
      <c r="E95" s="4" t="s">
        <v>917</v>
      </c>
      <c r="F95" s="2">
        <v>1</v>
      </c>
    </row>
    <row r="96" spans="1:6" x14ac:dyDescent="0.25">
      <c r="A96" s="4" t="s">
        <v>1027</v>
      </c>
      <c r="B96" s="2">
        <v>1</v>
      </c>
      <c r="E96" s="4" t="s">
        <v>1544</v>
      </c>
      <c r="F96" s="2">
        <v>1</v>
      </c>
    </row>
    <row r="97" spans="1:6" x14ac:dyDescent="0.25">
      <c r="A97" s="4" t="s">
        <v>837</v>
      </c>
      <c r="B97" s="2">
        <v>1</v>
      </c>
      <c r="E97" s="4" t="s">
        <v>105</v>
      </c>
      <c r="F97" s="2">
        <v>1</v>
      </c>
    </row>
    <row r="98" spans="1:6" x14ac:dyDescent="0.25">
      <c r="A98" s="4" t="s">
        <v>383</v>
      </c>
      <c r="B98" s="2">
        <v>3</v>
      </c>
      <c r="E98" s="4" t="s">
        <v>328</v>
      </c>
      <c r="F98" s="2">
        <v>1</v>
      </c>
    </row>
    <row r="99" spans="1:6" x14ac:dyDescent="0.25">
      <c r="A99" s="4" t="s">
        <v>1540</v>
      </c>
      <c r="B99" s="2">
        <v>1</v>
      </c>
      <c r="E99" s="4" t="s">
        <v>1123</v>
      </c>
      <c r="F99" s="2">
        <v>1</v>
      </c>
    </row>
    <row r="100" spans="1:6" x14ac:dyDescent="0.25">
      <c r="A100" s="4" t="s">
        <v>471</v>
      </c>
      <c r="B100" s="2">
        <v>5</v>
      </c>
      <c r="E100" s="4" t="s">
        <v>454</v>
      </c>
      <c r="F100" s="2">
        <v>1</v>
      </c>
    </row>
    <row r="101" spans="1:6" x14ac:dyDescent="0.25">
      <c r="A101" s="4" t="s">
        <v>484</v>
      </c>
      <c r="B101" s="2">
        <v>1</v>
      </c>
      <c r="E101" s="4" t="s">
        <v>968</v>
      </c>
      <c r="F101" s="2">
        <v>1</v>
      </c>
    </row>
    <row r="102" spans="1:6" x14ac:dyDescent="0.25">
      <c r="A102" s="4" t="s">
        <v>684</v>
      </c>
      <c r="B102" s="2">
        <v>1</v>
      </c>
      <c r="E102" s="4" t="s">
        <v>303</v>
      </c>
      <c r="F102" s="2">
        <v>1</v>
      </c>
    </row>
    <row r="103" spans="1:6" x14ac:dyDescent="0.25">
      <c r="A103" s="4" t="s">
        <v>639</v>
      </c>
      <c r="B103" s="2">
        <v>2</v>
      </c>
      <c r="E103" s="4" t="s">
        <v>870</v>
      </c>
      <c r="F103" s="2">
        <v>1</v>
      </c>
    </row>
    <row r="104" spans="1:6" x14ac:dyDescent="0.25">
      <c r="A104" s="4" t="s">
        <v>983</v>
      </c>
      <c r="B104" s="2">
        <v>7</v>
      </c>
      <c r="E104" s="4" t="s">
        <v>1461</v>
      </c>
      <c r="F104" s="2">
        <v>1</v>
      </c>
    </row>
    <row r="105" spans="1:6" x14ac:dyDescent="0.25">
      <c r="A105" s="4" t="s">
        <v>463</v>
      </c>
      <c r="B105" s="2">
        <v>1</v>
      </c>
      <c r="E105" s="4" t="s">
        <v>97</v>
      </c>
      <c r="F105" s="2">
        <v>1</v>
      </c>
    </row>
    <row r="106" spans="1:6" x14ac:dyDescent="0.25">
      <c r="A106" s="4" t="s">
        <v>261</v>
      </c>
      <c r="B106" s="2">
        <v>2</v>
      </c>
      <c r="E106" s="4" t="s">
        <v>801</v>
      </c>
      <c r="F106" s="2">
        <v>1</v>
      </c>
    </row>
    <row r="107" spans="1:6" x14ac:dyDescent="0.25">
      <c r="A107" s="4" t="s">
        <v>556</v>
      </c>
      <c r="B107" s="2">
        <v>1</v>
      </c>
      <c r="E107" s="4" t="s">
        <v>93</v>
      </c>
      <c r="F107" s="2">
        <v>1</v>
      </c>
    </row>
    <row r="108" spans="1:6" x14ac:dyDescent="0.25">
      <c r="A108" s="4" t="s">
        <v>1335</v>
      </c>
      <c r="B108" s="2">
        <v>2</v>
      </c>
      <c r="E108" s="4" t="s">
        <v>1450</v>
      </c>
      <c r="F108" s="2">
        <v>1</v>
      </c>
    </row>
    <row r="109" spans="1:6" x14ac:dyDescent="0.25">
      <c r="A109" s="4" t="s">
        <v>705</v>
      </c>
      <c r="B109" s="2">
        <v>2</v>
      </c>
      <c r="E109" s="4" t="s">
        <v>939</v>
      </c>
      <c r="F109" s="2">
        <v>1</v>
      </c>
    </row>
    <row r="110" spans="1:6" x14ac:dyDescent="0.25">
      <c r="A110" s="4" t="s">
        <v>643</v>
      </c>
      <c r="B110" s="2">
        <v>6</v>
      </c>
      <c r="E110" s="4" t="s">
        <v>880</v>
      </c>
      <c r="F110" s="2">
        <v>1</v>
      </c>
    </row>
    <row r="111" spans="1:6" x14ac:dyDescent="0.25">
      <c r="A111" s="4" t="s">
        <v>475</v>
      </c>
      <c r="B111" s="2">
        <v>2</v>
      </c>
      <c r="E111" s="4" t="s">
        <v>1101</v>
      </c>
      <c r="F111" s="2">
        <v>1</v>
      </c>
    </row>
    <row r="112" spans="1:6" x14ac:dyDescent="0.25">
      <c r="A112" s="4" t="s">
        <v>1312</v>
      </c>
      <c r="B112" s="2">
        <v>1</v>
      </c>
      <c r="E112" s="4" t="s">
        <v>533</v>
      </c>
      <c r="F112" s="2">
        <v>1</v>
      </c>
    </row>
    <row r="113" spans="1:6" x14ac:dyDescent="0.25">
      <c r="A113" s="4" t="s">
        <v>578</v>
      </c>
      <c r="B113" s="2">
        <v>4</v>
      </c>
      <c r="E113" s="4" t="s">
        <v>591</v>
      </c>
      <c r="F113" s="2">
        <v>1</v>
      </c>
    </row>
    <row r="114" spans="1:6" x14ac:dyDescent="0.25">
      <c r="A114" s="4" t="s">
        <v>844</v>
      </c>
      <c r="B114" s="2">
        <v>1</v>
      </c>
      <c r="E114" s="4" t="s">
        <v>433</v>
      </c>
      <c r="F114" s="2">
        <v>1</v>
      </c>
    </row>
    <row r="115" spans="1:6" x14ac:dyDescent="0.25">
      <c r="A115" s="4" t="s">
        <v>212</v>
      </c>
      <c r="B115" s="2">
        <v>3</v>
      </c>
      <c r="E115" s="4" t="s">
        <v>118</v>
      </c>
      <c r="F115" s="2">
        <v>1</v>
      </c>
    </row>
    <row r="116" spans="1:6" x14ac:dyDescent="0.25">
      <c r="A116" s="4" t="s">
        <v>131</v>
      </c>
      <c r="B116" s="2">
        <v>2</v>
      </c>
      <c r="E116" s="4" t="s">
        <v>528</v>
      </c>
      <c r="F116" s="2">
        <v>1</v>
      </c>
    </row>
    <row r="117" spans="1:6" x14ac:dyDescent="0.25">
      <c r="A117" s="4" t="s">
        <v>979</v>
      </c>
      <c r="B117" s="2">
        <v>1</v>
      </c>
      <c r="E117" s="4" t="s">
        <v>1183</v>
      </c>
      <c r="F117" s="2">
        <v>1</v>
      </c>
    </row>
    <row r="118" spans="1:6" x14ac:dyDescent="0.25">
      <c r="A118" s="4" t="s">
        <v>737</v>
      </c>
      <c r="B118" s="2">
        <v>1</v>
      </c>
      <c r="E118" s="4" t="s">
        <v>1158</v>
      </c>
      <c r="F118" s="2">
        <v>1</v>
      </c>
    </row>
    <row r="119" spans="1:6" x14ac:dyDescent="0.25">
      <c r="A119" s="4" t="s">
        <v>450</v>
      </c>
      <c r="B119" s="2">
        <v>1</v>
      </c>
      <c r="E119" s="4" t="s">
        <v>1534</v>
      </c>
      <c r="F119" s="2">
        <v>1</v>
      </c>
    </row>
    <row r="120" spans="1:6" x14ac:dyDescent="0.25">
      <c r="A120" s="4" t="s">
        <v>1044</v>
      </c>
      <c r="B120" s="2">
        <v>1</v>
      </c>
      <c r="E120" s="4" t="s">
        <v>123</v>
      </c>
      <c r="F120" s="2">
        <v>1</v>
      </c>
    </row>
    <row r="121" spans="1:6" x14ac:dyDescent="0.25">
      <c r="A121" s="4" t="s">
        <v>296</v>
      </c>
      <c r="B121" s="2">
        <v>2</v>
      </c>
      <c r="E121" s="4" t="s">
        <v>929</v>
      </c>
      <c r="F121" s="2">
        <v>1</v>
      </c>
    </row>
    <row r="122" spans="1:6" x14ac:dyDescent="0.25">
      <c r="A122" s="4" t="s">
        <v>357</v>
      </c>
      <c r="B122" s="2">
        <v>2</v>
      </c>
      <c r="E122" s="4" t="s">
        <v>1232</v>
      </c>
      <c r="F122" s="2">
        <v>1</v>
      </c>
    </row>
    <row r="123" spans="1:6" x14ac:dyDescent="0.25">
      <c r="A123" s="4" t="s">
        <v>1002</v>
      </c>
      <c r="B123" s="2">
        <v>1</v>
      </c>
      <c r="E123" s="4" t="s">
        <v>773</v>
      </c>
      <c r="F123" s="2">
        <v>1</v>
      </c>
    </row>
    <row r="124" spans="1:6" x14ac:dyDescent="0.25">
      <c r="A124" s="4" t="s">
        <v>231</v>
      </c>
      <c r="B124" s="2">
        <v>2</v>
      </c>
      <c r="E124" s="4" t="s">
        <v>1249</v>
      </c>
      <c r="F124" s="2">
        <v>1</v>
      </c>
    </row>
    <row r="125" spans="1:6" x14ac:dyDescent="0.25">
      <c r="A125" s="4" t="s">
        <v>238</v>
      </c>
      <c r="B125" s="2">
        <v>1</v>
      </c>
      <c r="E125" s="4" t="s">
        <v>1496</v>
      </c>
      <c r="F125" s="2">
        <v>1</v>
      </c>
    </row>
    <row r="126" spans="1:6" x14ac:dyDescent="0.25">
      <c r="A126" s="4" t="s">
        <v>1110</v>
      </c>
      <c r="B126" s="2">
        <v>3</v>
      </c>
      <c r="E126" s="4" t="s">
        <v>809</v>
      </c>
      <c r="F126" s="2">
        <v>1</v>
      </c>
    </row>
    <row r="127" spans="1:6" x14ac:dyDescent="0.25">
      <c r="A127" s="4" t="s">
        <v>159</v>
      </c>
      <c r="B127" s="2">
        <v>1</v>
      </c>
      <c r="E127" s="4" t="s">
        <v>934</v>
      </c>
      <c r="F127" s="2">
        <v>1</v>
      </c>
    </row>
    <row r="128" spans="1:6" x14ac:dyDescent="0.25">
      <c r="A128" s="4" t="s">
        <v>332</v>
      </c>
      <c r="B128" s="2">
        <v>5</v>
      </c>
      <c r="E128" s="4" t="s">
        <v>1500</v>
      </c>
      <c r="F128" s="2">
        <v>1</v>
      </c>
    </row>
    <row r="129" spans="1:6" x14ac:dyDescent="0.25">
      <c r="A129" s="4" t="s">
        <v>135</v>
      </c>
      <c r="B129" s="2">
        <v>2</v>
      </c>
      <c r="E129" s="4" t="s">
        <v>1360</v>
      </c>
      <c r="F129" s="2">
        <v>1</v>
      </c>
    </row>
    <row r="130" spans="1:6" x14ac:dyDescent="0.25">
      <c r="A130" s="4" t="s">
        <v>44</v>
      </c>
      <c r="B130" s="2">
        <v>7</v>
      </c>
      <c r="E130" s="4" t="s">
        <v>509</v>
      </c>
      <c r="F130" s="2">
        <v>1</v>
      </c>
    </row>
    <row r="131" spans="1:6" x14ac:dyDescent="0.25">
      <c r="A131" s="4" t="s">
        <v>41</v>
      </c>
      <c r="B131" s="2">
        <v>10</v>
      </c>
      <c r="E131" s="4" t="s">
        <v>1356</v>
      </c>
      <c r="F131" s="2">
        <v>1</v>
      </c>
    </row>
    <row r="132" spans="1:6" x14ac:dyDescent="0.25">
      <c r="A132" s="4" t="s">
        <v>746</v>
      </c>
      <c r="B132" s="2">
        <v>1</v>
      </c>
      <c r="E132" s="4" t="s">
        <v>543</v>
      </c>
      <c r="F132" s="2">
        <v>1</v>
      </c>
    </row>
    <row r="133" spans="1:6" x14ac:dyDescent="0.25">
      <c r="A133" s="4" t="s">
        <v>79</v>
      </c>
      <c r="B133" s="2">
        <v>5</v>
      </c>
      <c r="E133" s="4" t="s">
        <v>1403</v>
      </c>
      <c r="F133" s="2">
        <v>1</v>
      </c>
    </row>
    <row r="134" spans="1:6" x14ac:dyDescent="0.25">
      <c r="A134" s="4" t="s">
        <v>841</v>
      </c>
      <c r="B134" s="2">
        <v>1</v>
      </c>
      <c r="E134" s="4" t="s">
        <v>1288</v>
      </c>
      <c r="F134" s="2">
        <v>1</v>
      </c>
    </row>
    <row r="135" spans="1:6" x14ac:dyDescent="0.25">
      <c r="A135" s="4" t="s">
        <v>1331</v>
      </c>
      <c r="B135" s="2">
        <v>1</v>
      </c>
      <c r="E135" s="4" t="s">
        <v>67</v>
      </c>
      <c r="F135" s="2">
        <v>1</v>
      </c>
    </row>
    <row r="136" spans="1:6" x14ac:dyDescent="0.25">
      <c r="A136" s="4" t="s">
        <v>1162</v>
      </c>
      <c r="B136" s="2">
        <v>1</v>
      </c>
      <c r="E136" s="4" t="s">
        <v>1349</v>
      </c>
      <c r="F136" s="2">
        <v>1</v>
      </c>
    </row>
    <row r="137" spans="1:6" x14ac:dyDescent="0.25">
      <c r="A137" s="4" t="s">
        <v>1453</v>
      </c>
      <c r="B137" s="2">
        <v>1</v>
      </c>
      <c r="E137" s="4" t="s">
        <v>489</v>
      </c>
      <c r="F137" s="2">
        <v>1</v>
      </c>
    </row>
    <row r="138" spans="1:6" x14ac:dyDescent="0.25">
      <c r="A138" s="4" t="s">
        <v>320</v>
      </c>
      <c r="B138" s="2">
        <v>1</v>
      </c>
      <c r="E138" s="4" t="s">
        <v>673</v>
      </c>
      <c r="F138" s="2">
        <v>1</v>
      </c>
    </row>
    <row r="139" spans="1:6" x14ac:dyDescent="0.25">
      <c r="A139" s="4" t="s">
        <v>1244</v>
      </c>
      <c r="B139" s="2">
        <v>1</v>
      </c>
      <c r="E139" s="4" t="s">
        <v>1488</v>
      </c>
      <c r="F139" s="2">
        <v>1</v>
      </c>
    </row>
    <row r="140" spans="1:6" x14ac:dyDescent="0.25">
      <c r="A140" s="4" t="s">
        <v>1530</v>
      </c>
      <c r="B140" s="2">
        <v>1</v>
      </c>
      <c r="E140" s="4" t="s">
        <v>192</v>
      </c>
      <c r="F140" s="2">
        <v>1</v>
      </c>
    </row>
    <row r="141" spans="1:6" x14ac:dyDescent="0.25">
      <c r="A141" s="4" t="s">
        <v>115</v>
      </c>
      <c r="B141" s="2">
        <v>1</v>
      </c>
      <c r="E141" s="4" t="s">
        <v>561</v>
      </c>
      <c r="F141" s="2">
        <v>1</v>
      </c>
    </row>
    <row r="142" spans="1:6" x14ac:dyDescent="0.25">
      <c r="A142" s="4" t="s">
        <v>1070</v>
      </c>
      <c r="B142" s="2">
        <v>1</v>
      </c>
      <c r="E142" s="4" t="s">
        <v>1049</v>
      </c>
      <c r="F142" s="2">
        <v>1</v>
      </c>
    </row>
    <row r="143" spans="1:6" x14ac:dyDescent="0.25">
      <c r="A143" s="4" t="s">
        <v>1472</v>
      </c>
      <c r="B143" s="2">
        <v>1</v>
      </c>
      <c r="E143" s="4" t="s">
        <v>1027</v>
      </c>
      <c r="F143" s="2">
        <v>1</v>
      </c>
    </row>
    <row r="144" spans="1:6" x14ac:dyDescent="0.25">
      <c r="A144" s="4" t="s">
        <v>724</v>
      </c>
      <c r="B144" s="2">
        <v>1</v>
      </c>
      <c r="E144" s="4" t="s">
        <v>837</v>
      </c>
      <c r="F144" s="2">
        <v>1</v>
      </c>
    </row>
    <row r="145" spans="1:6" x14ac:dyDescent="0.25">
      <c r="A145" s="4" t="s">
        <v>586</v>
      </c>
      <c r="B145" s="2">
        <v>1</v>
      </c>
      <c r="E145" s="4" t="s">
        <v>1540</v>
      </c>
      <c r="F145" s="2">
        <v>1</v>
      </c>
    </row>
    <row r="146" spans="1:6" x14ac:dyDescent="0.25">
      <c r="A146" s="4" t="s">
        <v>656</v>
      </c>
      <c r="B146" s="2">
        <v>1</v>
      </c>
      <c r="E146" s="4" t="s">
        <v>484</v>
      </c>
      <c r="F146" s="2">
        <v>1</v>
      </c>
    </row>
    <row r="147" spans="1:6" x14ac:dyDescent="0.25">
      <c r="A147" s="4" t="s">
        <v>24</v>
      </c>
      <c r="B147" s="2">
        <v>2</v>
      </c>
      <c r="E147" s="4" t="s">
        <v>684</v>
      </c>
      <c r="F147" s="2">
        <v>1</v>
      </c>
    </row>
    <row r="148" spans="1:6" x14ac:dyDescent="0.25">
      <c r="A148" s="4" t="s">
        <v>101</v>
      </c>
      <c r="B148" s="2">
        <v>1</v>
      </c>
      <c r="E148" s="4" t="s">
        <v>463</v>
      </c>
      <c r="F148" s="2">
        <v>1</v>
      </c>
    </row>
    <row r="149" spans="1:6" x14ac:dyDescent="0.25">
      <c r="A149" s="4" t="s">
        <v>688</v>
      </c>
      <c r="B149" s="2">
        <v>1</v>
      </c>
      <c r="E149" s="4" t="s">
        <v>556</v>
      </c>
      <c r="F149" s="2">
        <v>1</v>
      </c>
    </row>
    <row r="150" spans="1:6" x14ac:dyDescent="0.25">
      <c r="A150" s="4" t="s">
        <v>1212</v>
      </c>
      <c r="B150" s="2">
        <v>1</v>
      </c>
      <c r="E150" s="4" t="s">
        <v>1312</v>
      </c>
      <c r="F150" s="2">
        <v>1</v>
      </c>
    </row>
    <row r="151" spans="1:6" x14ac:dyDescent="0.25">
      <c r="A151" s="4" t="s">
        <v>1012</v>
      </c>
      <c r="B151" s="2">
        <v>1</v>
      </c>
      <c r="E151" s="4" t="s">
        <v>844</v>
      </c>
      <c r="F151" s="2">
        <v>1</v>
      </c>
    </row>
    <row r="152" spans="1:6" x14ac:dyDescent="0.25">
      <c r="A152" s="4" t="s">
        <v>374</v>
      </c>
      <c r="B152" s="2">
        <v>2</v>
      </c>
      <c r="E152" s="4" t="s">
        <v>979</v>
      </c>
      <c r="F152" s="2">
        <v>1</v>
      </c>
    </row>
    <row r="153" spans="1:6" x14ac:dyDescent="0.25">
      <c r="A153" s="4" t="s">
        <v>754</v>
      </c>
      <c r="B153" s="2">
        <v>5</v>
      </c>
      <c r="E153" s="4" t="s">
        <v>737</v>
      </c>
      <c r="F153" s="2">
        <v>1</v>
      </c>
    </row>
    <row r="154" spans="1:6" x14ac:dyDescent="0.25">
      <c r="A154" s="4" t="s">
        <v>1023</v>
      </c>
      <c r="B154" s="2">
        <v>1</v>
      </c>
      <c r="E154" s="4" t="s">
        <v>450</v>
      </c>
      <c r="F154" s="2">
        <v>1</v>
      </c>
    </row>
    <row r="155" spans="1:6" x14ac:dyDescent="0.25">
      <c r="A155" s="4" t="s">
        <v>1036</v>
      </c>
      <c r="B155" s="2">
        <v>2</v>
      </c>
      <c r="E155" s="4" t="s">
        <v>1044</v>
      </c>
      <c r="F155" s="2">
        <v>1</v>
      </c>
    </row>
    <row r="156" spans="1:6" x14ac:dyDescent="0.25">
      <c r="A156" s="4" t="s">
        <v>710</v>
      </c>
      <c r="B156" s="2">
        <v>1</v>
      </c>
      <c r="E156" s="4" t="s">
        <v>1002</v>
      </c>
      <c r="F156" s="2">
        <v>1</v>
      </c>
    </row>
    <row r="157" spans="1:6" x14ac:dyDescent="0.25">
      <c r="A157" s="4" t="s">
        <v>139</v>
      </c>
      <c r="B157" s="2">
        <v>1</v>
      </c>
      <c r="E157" s="4" t="s">
        <v>238</v>
      </c>
      <c r="F157" s="2">
        <v>1</v>
      </c>
    </row>
    <row r="158" spans="1:6" x14ac:dyDescent="0.25">
      <c r="A158" s="4" t="s">
        <v>1381</v>
      </c>
      <c r="B158" s="2">
        <v>1</v>
      </c>
      <c r="E158" s="4" t="s">
        <v>159</v>
      </c>
      <c r="F158" s="2">
        <v>1</v>
      </c>
    </row>
    <row r="159" spans="1:6" x14ac:dyDescent="0.25">
      <c r="A159" s="4" t="s">
        <v>1297</v>
      </c>
      <c r="B159" s="2">
        <v>1</v>
      </c>
      <c r="E159" s="4" t="s">
        <v>746</v>
      </c>
      <c r="F159" s="2">
        <v>1</v>
      </c>
    </row>
    <row r="160" spans="1:6" x14ac:dyDescent="0.25">
      <c r="A160" s="4" t="s">
        <v>1263</v>
      </c>
      <c r="B160" s="2">
        <v>1</v>
      </c>
      <c r="E160" s="4" t="s">
        <v>841</v>
      </c>
      <c r="F160" s="2">
        <v>1</v>
      </c>
    </row>
    <row r="161" spans="1:6" x14ac:dyDescent="0.25">
      <c r="A161" s="4" t="s">
        <v>108</v>
      </c>
      <c r="B161" s="2">
        <v>2</v>
      </c>
      <c r="E161" s="4" t="s">
        <v>1331</v>
      </c>
      <c r="F161" s="2">
        <v>1</v>
      </c>
    </row>
    <row r="162" spans="1:6" x14ac:dyDescent="0.25">
      <c r="A162" s="4" t="s">
        <v>204</v>
      </c>
      <c r="B162" s="2">
        <v>4</v>
      </c>
      <c r="E162" s="4" t="s">
        <v>1162</v>
      </c>
      <c r="F162" s="2">
        <v>1</v>
      </c>
    </row>
    <row r="163" spans="1:6" x14ac:dyDescent="0.25">
      <c r="A163" s="4" t="s">
        <v>170</v>
      </c>
      <c r="B163" s="2">
        <v>5</v>
      </c>
      <c r="E163" s="4" t="s">
        <v>1453</v>
      </c>
      <c r="F163" s="2">
        <v>1</v>
      </c>
    </row>
    <row r="164" spans="1:6" x14ac:dyDescent="0.25">
      <c r="A164" s="4" t="s">
        <v>1293</v>
      </c>
      <c r="B164" s="2">
        <v>1</v>
      </c>
      <c r="E164" s="4" t="s">
        <v>320</v>
      </c>
      <c r="F164" s="2">
        <v>1</v>
      </c>
    </row>
    <row r="165" spans="1:6" x14ac:dyDescent="0.25">
      <c r="A165" s="4" t="s">
        <v>1200</v>
      </c>
      <c r="B165" s="2">
        <v>1</v>
      </c>
      <c r="E165" s="4" t="s">
        <v>1244</v>
      </c>
      <c r="F165" s="2">
        <v>1</v>
      </c>
    </row>
    <row r="166" spans="1:6" x14ac:dyDescent="0.25">
      <c r="A166" s="4" t="s">
        <v>33</v>
      </c>
      <c r="B166" s="2">
        <v>2</v>
      </c>
      <c r="E166" s="4" t="s">
        <v>1530</v>
      </c>
      <c r="F166" s="2">
        <v>1</v>
      </c>
    </row>
    <row r="167" spans="1:6" x14ac:dyDescent="0.25">
      <c r="A167" s="4" t="s">
        <v>467</v>
      </c>
      <c r="B167" s="2">
        <v>1</v>
      </c>
      <c r="E167" s="4" t="s">
        <v>115</v>
      </c>
      <c r="F167" s="2">
        <v>1</v>
      </c>
    </row>
    <row r="168" spans="1:6" x14ac:dyDescent="0.25">
      <c r="A168" s="4" t="s">
        <v>459</v>
      </c>
      <c r="B168" s="2">
        <v>1</v>
      </c>
      <c r="E168" s="4" t="s">
        <v>1070</v>
      </c>
      <c r="F168" s="2">
        <v>1</v>
      </c>
    </row>
    <row r="169" spans="1:6" x14ac:dyDescent="0.25">
      <c r="A169" s="4" t="s">
        <v>1055</v>
      </c>
      <c r="B169" s="2">
        <v>3</v>
      </c>
      <c r="E169" s="4" t="s">
        <v>1472</v>
      </c>
      <c r="F169" s="2">
        <v>1</v>
      </c>
    </row>
    <row r="170" spans="1:6" x14ac:dyDescent="0.25">
      <c r="A170" s="4" t="s">
        <v>814</v>
      </c>
      <c r="B170" s="2">
        <v>1</v>
      </c>
      <c r="E170" s="4" t="s">
        <v>724</v>
      </c>
      <c r="F170" s="2">
        <v>1</v>
      </c>
    </row>
    <row r="171" spans="1:6" x14ac:dyDescent="0.25">
      <c r="A171" s="4" t="s">
        <v>447</v>
      </c>
      <c r="B171" s="2">
        <v>1</v>
      </c>
      <c r="E171" s="4" t="s">
        <v>586</v>
      </c>
      <c r="F171" s="2">
        <v>1</v>
      </c>
    </row>
    <row r="172" spans="1:6" x14ac:dyDescent="0.25">
      <c r="A172" s="4" t="s">
        <v>442</v>
      </c>
      <c r="B172" s="2">
        <v>3</v>
      </c>
      <c r="E172" s="4" t="s">
        <v>656</v>
      </c>
      <c r="F172" s="2">
        <v>1</v>
      </c>
    </row>
    <row r="173" spans="1:6" x14ac:dyDescent="0.25">
      <c r="A173" s="4" t="s">
        <v>702</v>
      </c>
      <c r="B173" s="2">
        <v>1</v>
      </c>
      <c r="E173" s="4" t="s">
        <v>101</v>
      </c>
      <c r="F173" s="2">
        <v>1</v>
      </c>
    </row>
    <row r="174" spans="1:6" x14ac:dyDescent="0.25">
      <c r="A174" s="4" t="s">
        <v>1478</v>
      </c>
      <c r="B174" s="2">
        <v>1</v>
      </c>
      <c r="E174" s="4" t="s">
        <v>688</v>
      </c>
      <c r="F174" s="2">
        <v>1</v>
      </c>
    </row>
    <row r="175" spans="1:6" x14ac:dyDescent="0.25">
      <c r="A175" s="4" t="s">
        <v>873</v>
      </c>
      <c r="B175" s="2">
        <v>2</v>
      </c>
      <c r="E175" s="4" t="s">
        <v>1212</v>
      </c>
      <c r="F175" s="2">
        <v>1</v>
      </c>
    </row>
    <row r="176" spans="1:6" x14ac:dyDescent="0.25">
      <c r="A176" s="4" t="s">
        <v>1442</v>
      </c>
      <c r="B176" s="2">
        <v>1</v>
      </c>
      <c r="E176" s="4" t="s">
        <v>1012</v>
      </c>
      <c r="F176" s="2">
        <v>1</v>
      </c>
    </row>
    <row r="177" spans="1:6" x14ac:dyDescent="0.25">
      <c r="A177" s="4" t="s">
        <v>256</v>
      </c>
      <c r="B177" s="2">
        <v>1</v>
      </c>
      <c r="E177" s="4" t="s">
        <v>1023</v>
      </c>
      <c r="F177" s="2">
        <v>1</v>
      </c>
    </row>
    <row r="178" spans="1:6" x14ac:dyDescent="0.25">
      <c r="A178" s="4" t="s">
        <v>1153</v>
      </c>
      <c r="B178" s="2">
        <v>1</v>
      </c>
      <c r="E178" s="4" t="s">
        <v>710</v>
      </c>
      <c r="F178" s="2">
        <v>1</v>
      </c>
    </row>
    <row r="179" spans="1:6" x14ac:dyDescent="0.25">
      <c r="A179" s="4" t="s">
        <v>833</v>
      </c>
      <c r="B179" s="2">
        <v>1</v>
      </c>
      <c r="E179" s="4" t="s">
        <v>139</v>
      </c>
      <c r="F179" s="2">
        <v>1</v>
      </c>
    </row>
    <row r="180" spans="1:6" x14ac:dyDescent="0.25">
      <c r="A180" s="4" t="s">
        <v>1583</v>
      </c>
      <c r="B180" s="2">
        <v>1</v>
      </c>
      <c r="E180" s="4" t="s">
        <v>1381</v>
      </c>
      <c r="F180" s="2">
        <v>1</v>
      </c>
    </row>
    <row r="181" spans="1:6" x14ac:dyDescent="0.25">
      <c r="A181" s="4" t="s">
        <v>343</v>
      </c>
      <c r="B181" s="2">
        <v>2</v>
      </c>
      <c r="E181" s="4" t="s">
        <v>1297</v>
      </c>
      <c r="F181" s="2">
        <v>1</v>
      </c>
    </row>
    <row r="182" spans="1:6" x14ac:dyDescent="0.25">
      <c r="A182" s="4" t="s">
        <v>315</v>
      </c>
      <c r="B182" s="2">
        <v>5</v>
      </c>
      <c r="E182" s="4" t="s">
        <v>1263</v>
      </c>
      <c r="F182" s="2">
        <v>1</v>
      </c>
    </row>
    <row r="183" spans="1:6" x14ac:dyDescent="0.25">
      <c r="A183" s="4" t="s">
        <v>1302</v>
      </c>
      <c r="B183" s="2">
        <v>1</v>
      </c>
      <c r="E183" s="4" t="s">
        <v>1293</v>
      </c>
      <c r="F183" s="2">
        <v>1</v>
      </c>
    </row>
    <row r="184" spans="1:6" x14ac:dyDescent="0.25">
      <c r="A184" s="4" t="s">
        <v>1422</v>
      </c>
      <c r="B184" s="2">
        <v>1</v>
      </c>
      <c r="E184" s="4" t="s">
        <v>1200</v>
      </c>
      <c r="F184" s="2">
        <v>1</v>
      </c>
    </row>
    <row r="185" spans="1:6" x14ac:dyDescent="0.25">
      <c r="A185" s="4" t="s">
        <v>905</v>
      </c>
      <c r="B185" s="2">
        <v>1</v>
      </c>
      <c r="E185" s="4" t="s">
        <v>467</v>
      </c>
      <c r="F185" s="2">
        <v>1</v>
      </c>
    </row>
    <row r="186" spans="1:6" x14ac:dyDescent="0.25">
      <c r="A186" s="4" t="s">
        <v>310</v>
      </c>
      <c r="B186" s="2">
        <v>1</v>
      </c>
      <c r="E186" s="4" t="s">
        <v>459</v>
      </c>
      <c r="F186" s="2">
        <v>1</v>
      </c>
    </row>
    <row r="187" spans="1:6" x14ac:dyDescent="0.25">
      <c r="A187" s="4" t="s">
        <v>1398</v>
      </c>
      <c r="B187" s="2">
        <v>1</v>
      </c>
      <c r="E187" s="4" t="s">
        <v>814</v>
      </c>
      <c r="F187" s="2">
        <v>1</v>
      </c>
    </row>
    <row r="188" spans="1:6" x14ac:dyDescent="0.25">
      <c r="A188" s="4" t="s">
        <v>606</v>
      </c>
      <c r="B188" s="2">
        <v>1</v>
      </c>
      <c r="E188" s="4" t="s">
        <v>447</v>
      </c>
      <c r="F188" s="2">
        <v>1</v>
      </c>
    </row>
    <row r="189" spans="1:6" x14ac:dyDescent="0.25">
      <c r="A189" s="4" t="s">
        <v>732</v>
      </c>
      <c r="B189" s="2">
        <v>1</v>
      </c>
      <c r="E189" s="4" t="s">
        <v>702</v>
      </c>
      <c r="F189" s="2">
        <v>1</v>
      </c>
    </row>
    <row r="190" spans="1:6" x14ac:dyDescent="0.25">
      <c r="A190" s="4" t="s">
        <v>324</v>
      </c>
      <c r="B190" s="2">
        <v>1</v>
      </c>
      <c r="E190" s="4" t="s">
        <v>1478</v>
      </c>
      <c r="F190" s="2">
        <v>1</v>
      </c>
    </row>
    <row r="191" spans="1:6" x14ac:dyDescent="0.25">
      <c r="A191" s="4" t="s">
        <v>518</v>
      </c>
      <c r="B191" s="2">
        <v>3</v>
      </c>
      <c r="E191" s="4" t="s">
        <v>1442</v>
      </c>
      <c r="F191" s="2">
        <v>1</v>
      </c>
    </row>
    <row r="192" spans="1:6" x14ac:dyDescent="0.25">
      <c r="A192" s="4" t="s">
        <v>1178</v>
      </c>
      <c r="B192" s="2">
        <v>1</v>
      </c>
      <c r="E192" s="4" t="s">
        <v>256</v>
      </c>
      <c r="F192" s="2">
        <v>1</v>
      </c>
    </row>
    <row r="193" spans="1:6" x14ac:dyDescent="0.25">
      <c r="A193" s="4" t="s">
        <v>538</v>
      </c>
      <c r="B193" s="2">
        <v>1</v>
      </c>
      <c r="E193" s="4" t="s">
        <v>1153</v>
      </c>
      <c r="F193" s="2">
        <v>1</v>
      </c>
    </row>
    <row r="194" spans="1:6" x14ac:dyDescent="0.25">
      <c r="A194" s="4" t="s">
        <v>828</v>
      </c>
      <c r="B194" s="2">
        <v>1</v>
      </c>
      <c r="E194" s="4" t="s">
        <v>833</v>
      </c>
      <c r="F194" s="2">
        <v>1</v>
      </c>
    </row>
    <row r="195" spans="1:6" x14ac:dyDescent="0.25">
      <c r="A195" s="4" t="s">
        <v>1016</v>
      </c>
      <c r="B195" s="2">
        <v>1</v>
      </c>
      <c r="E195" s="4" t="s">
        <v>1583</v>
      </c>
      <c r="F195" s="2">
        <v>1</v>
      </c>
    </row>
    <row r="196" spans="1:6" x14ac:dyDescent="0.25">
      <c r="A196" s="4" t="s">
        <v>899</v>
      </c>
      <c r="B196" s="2">
        <v>1</v>
      </c>
      <c r="E196" s="4" t="s">
        <v>1302</v>
      </c>
      <c r="F196" s="2">
        <v>1</v>
      </c>
    </row>
    <row r="197" spans="1:6" x14ac:dyDescent="0.25">
      <c r="A197" s="4" t="s">
        <v>681</v>
      </c>
      <c r="B197" s="2">
        <v>1</v>
      </c>
      <c r="E197" s="4" t="s">
        <v>1422</v>
      </c>
      <c r="F197" s="2">
        <v>1</v>
      </c>
    </row>
    <row r="198" spans="1:6" x14ac:dyDescent="0.25">
      <c r="A198" s="4" t="s">
        <v>178</v>
      </c>
      <c r="B198" s="2">
        <v>1</v>
      </c>
      <c r="E198" s="4" t="s">
        <v>905</v>
      </c>
      <c r="F198" s="2">
        <v>1</v>
      </c>
    </row>
    <row r="199" spans="1:6" x14ac:dyDescent="0.25">
      <c r="A199" s="4" t="s">
        <v>266</v>
      </c>
      <c r="B199" s="2">
        <v>4</v>
      </c>
      <c r="E199" s="4" t="s">
        <v>310</v>
      </c>
      <c r="F199" s="2">
        <v>1</v>
      </c>
    </row>
    <row r="200" spans="1:6" x14ac:dyDescent="0.25">
      <c r="A200" s="4" t="s">
        <v>1039</v>
      </c>
      <c r="B200" s="2">
        <v>1</v>
      </c>
      <c r="E200" s="4" t="s">
        <v>1398</v>
      </c>
      <c r="F200" s="2">
        <v>1</v>
      </c>
    </row>
    <row r="201" spans="1:6" x14ac:dyDescent="0.25">
      <c r="A201" s="4" t="s">
        <v>523</v>
      </c>
      <c r="B201" s="2">
        <v>1</v>
      </c>
      <c r="E201" s="4" t="s">
        <v>606</v>
      </c>
      <c r="F201" s="2">
        <v>1</v>
      </c>
    </row>
    <row r="202" spans="1:6" x14ac:dyDescent="0.25">
      <c r="A202" s="4" t="s">
        <v>336</v>
      </c>
      <c r="B202" s="2">
        <v>18</v>
      </c>
      <c r="E202" s="4" t="s">
        <v>732</v>
      </c>
      <c r="F202" s="2">
        <v>1</v>
      </c>
    </row>
    <row r="203" spans="1:6" x14ac:dyDescent="0.25">
      <c r="A203" s="4" t="s">
        <v>768</v>
      </c>
      <c r="B203" s="2">
        <v>1</v>
      </c>
      <c r="E203" s="4" t="s">
        <v>324</v>
      </c>
      <c r="F203" s="2">
        <v>1</v>
      </c>
    </row>
    <row r="204" spans="1:6" x14ac:dyDescent="0.25">
      <c r="A204" s="4" t="s">
        <v>274</v>
      </c>
      <c r="B204" s="2">
        <v>1</v>
      </c>
      <c r="E204" s="4" t="s">
        <v>1178</v>
      </c>
      <c r="F204" s="2">
        <v>1</v>
      </c>
    </row>
    <row r="205" spans="1:6" x14ac:dyDescent="0.25">
      <c r="A205" s="4" t="s">
        <v>220</v>
      </c>
      <c r="B205" s="2">
        <v>1</v>
      </c>
      <c r="E205" s="4" t="s">
        <v>538</v>
      </c>
      <c r="F205" s="2">
        <v>1</v>
      </c>
    </row>
    <row r="206" spans="1:6" x14ac:dyDescent="0.25">
      <c r="A206" s="4" t="s">
        <v>182</v>
      </c>
      <c r="B206" s="2">
        <v>2</v>
      </c>
      <c r="E206" s="4" t="s">
        <v>828</v>
      </c>
      <c r="F206" s="2">
        <v>1</v>
      </c>
    </row>
    <row r="207" spans="1:6" x14ac:dyDescent="0.25">
      <c r="A207" s="4" t="s">
        <v>677</v>
      </c>
      <c r="B207" s="2">
        <v>3</v>
      </c>
      <c r="E207" s="4" t="s">
        <v>1016</v>
      </c>
      <c r="F207" s="2">
        <v>1</v>
      </c>
    </row>
    <row r="208" spans="1:6" x14ac:dyDescent="0.25">
      <c r="A208" s="4" t="s">
        <v>765</v>
      </c>
      <c r="B208" s="2">
        <v>1</v>
      </c>
      <c r="E208" s="4" t="s">
        <v>899</v>
      </c>
      <c r="F208" s="2">
        <v>1</v>
      </c>
    </row>
    <row r="209" spans="1:6" x14ac:dyDescent="0.25">
      <c r="A209" s="4" t="s">
        <v>921</v>
      </c>
      <c r="B209" s="2">
        <v>1</v>
      </c>
      <c r="E209" s="4" t="s">
        <v>681</v>
      </c>
      <c r="F209" s="2">
        <v>1</v>
      </c>
    </row>
    <row r="210" spans="1:6" x14ac:dyDescent="0.25">
      <c r="A210" s="4" t="s">
        <v>11</v>
      </c>
      <c r="B210" s="2">
        <v>2</v>
      </c>
      <c r="E210" s="4" t="s">
        <v>178</v>
      </c>
      <c r="F210" s="2">
        <v>1</v>
      </c>
    </row>
    <row r="211" spans="1:6" x14ac:dyDescent="0.25">
      <c r="A211" s="4" t="s">
        <v>20</v>
      </c>
      <c r="B211" s="2">
        <v>24</v>
      </c>
      <c r="E211" s="4" t="s">
        <v>1039</v>
      </c>
      <c r="F211" s="2">
        <v>1</v>
      </c>
    </row>
    <row r="212" spans="1:6" x14ac:dyDescent="0.25">
      <c r="A212" s="4" t="s">
        <v>750</v>
      </c>
      <c r="B212" s="2">
        <v>1</v>
      </c>
      <c r="E212" s="4" t="s">
        <v>523</v>
      </c>
      <c r="F212" s="2">
        <v>1</v>
      </c>
    </row>
    <row r="213" spans="1:6" x14ac:dyDescent="0.25">
      <c r="A213" s="4" t="s">
        <v>166</v>
      </c>
      <c r="B213" s="2">
        <v>4</v>
      </c>
      <c r="E213" s="4" t="s">
        <v>768</v>
      </c>
      <c r="F213" s="2">
        <v>1</v>
      </c>
    </row>
    <row r="214" spans="1:6" x14ac:dyDescent="0.25">
      <c r="A214" s="4" t="s">
        <v>1366</v>
      </c>
      <c r="B214" s="2">
        <v>1</v>
      </c>
      <c r="E214" s="4" t="s">
        <v>274</v>
      </c>
      <c r="F214" s="2">
        <v>1</v>
      </c>
    </row>
    <row r="215" spans="1:6" x14ac:dyDescent="0.25">
      <c r="A215" s="4" t="s">
        <v>1466</v>
      </c>
      <c r="B215" s="2">
        <v>1</v>
      </c>
      <c r="E215" s="4" t="s">
        <v>220</v>
      </c>
      <c r="F215" s="2">
        <v>1</v>
      </c>
    </row>
    <row r="216" spans="1:6" x14ac:dyDescent="0.25">
      <c r="A216" s="4" t="s">
        <v>156</v>
      </c>
      <c r="B216" s="2">
        <v>1</v>
      </c>
      <c r="E216" s="4" t="s">
        <v>765</v>
      </c>
      <c r="F216" s="2">
        <v>1</v>
      </c>
    </row>
    <row r="217" spans="1:6" x14ac:dyDescent="0.25">
      <c r="A217" s="4" t="s">
        <v>995</v>
      </c>
      <c r="B217" s="2">
        <v>6</v>
      </c>
      <c r="E217" s="4" t="s">
        <v>921</v>
      </c>
      <c r="F217" s="2">
        <v>1</v>
      </c>
    </row>
    <row r="218" spans="1:6" x14ac:dyDescent="0.25">
      <c r="A218" s="4" t="s">
        <v>790</v>
      </c>
      <c r="B218" s="2">
        <v>1</v>
      </c>
      <c r="E218" s="4" t="s">
        <v>750</v>
      </c>
      <c r="F218" s="2">
        <v>1</v>
      </c>
    </row>
    <row r="219" spans="1:6" x14ac:dyDescent="0.25">
      <c r="A219" s="4" t="s">
        <v>57</v>
      </c>
      <c r="B219" s="2">
        <v>1</v>
      </c>
      <c r="E219" s="4" t="s">
        <v>1366</v>
      </c>
      <c r="F219" s="2">
        <v>1</v>
      </c>
    </row>
    <row r="220" spans="1:6" x14ac:dyDescent="0.25">
      <c r="A220" s="4" t="s">
        <v>668</v>
      </c>
      <c r="B220" s="2">
        <v>2</v>
      </c>
      <c r="E220" s="4" t="s">
        <v>1466</v>
      </c>
      <c r="F220" s="2">
        <v>1</v>
      </c>
    </row>
    <row r="221" spans="1:6" x14ac:dyDescent="0.25">
      <c r="A221" s="4" t="s">
        <v>291</v>
      </c>
      <c r="B221" s="2">
        <v>1</v>
      </c>
      <c r="E221" s="4" t="s">
        <v>156</v>
      </c>
      <c r="F221" s="2">
        <v>1</v>
      </c>
    </row>
    <row r="222" spans="1:6" x14ac:dyDescent="0.25">
      <c r="A222" s="4" t="s">
        <v>960</v>
      </c>
      <c r="B222" s="2">
        <v>1</v>
      </c>
      <c r="E222" s="4" t="s">
        <v>790</v>
      </c>
      <c r="F222" s="2">
        <v>1</v>
      </c>
    </row>
    <row r="223" spans="1:6" x14ac:dyDescent="0.25">
      <c r="A223" s="4" t="s">
        <v>1385</v>
      </c>
      <c r="B223" s="2">
        <v>2</v>
      </c>
      <c r="E223" s="4" t="s">
        <v>57</v>
      </c>
      <c r="F223" s="2">
        <v>1</v>
      </c>
    </row>
    <row r="224" spans="1:6" x14ac:dyDescent="0.25">
      <c r="A224" s="4" t="s">
        <v>860</v>
      </c>
      <c r="B224" s="2">
        <v>1</v>
      </c>
      <c r="E224" s="4" t="s">
        <v>291</v>
      </c>
      <c r="F224" s="2">
        <v>1</v>
      </c>
    </row>
    <row r="225" spans="1:6" x14ac:dyDescent="0.25">
      <c r="A225" s="4" t="s">
        <v>29</v>
      </c>
      <c r="B225" s="2">
        <v>1</v>
      </c>
      <c r="E225" s="4" t="s">
        <v>960</v>
      </c>
      <c r="F225" s="2">
        <v>1</v>
      </c>
    </row>
    <row r="226" spans="1:6" x14ac:dyDescent="0.25">
      <c r="A226" s="4" t="s">
        <v>1370</v>
      </c>
      <c r="B226" s="2">
        <v>1</v>
      </c>
      <c r="E226" s="4" t="s">
        <v>860</v>
      </c>
      <c r="F226" s="2">
        <v>1</v>
      </c>
    </row>
    <row r="227" spans="1:6" x14ac:dyDescent="0.25">
      <c r="A227" s="4" t="s">
        <v>793</v>
      </c>
      <c r="B227" s="2">
        <v>1</v>
      </c>
      <c r="E227" s="4" t="s">
        <v>29</v>
      </c>
      <c r="F227" s="2">
        <v>1</v>
      </c>
    </row>
    <row r="228" spans="1:6" x14ac:dyDescent="0.25">
      <c r="A228" s="4" t="s">
        <v>174</v>
      </c>
      <c r="B228" s="2">
        <v>3</v>
      </c>
      <c r="E228" s="4" t="s">
        <v>1370</v>
      </c>
      <c r="F228" s="2">
        <v>1</v>
      </c>
    </row>
    <row r="229" spans="1:6" x14ac:dyDescent="0.25">
      <c r="A229" s="4" t="s">
        <v>499</v>
      </c>
      <c r="B229" s="2">
        <v>3</v>
      </c>
      <c r="E229" s="4" t="s">
        <v>793</v>
      </c>
      <c r="F229" s="2">
        <v>1</v>
      </c>
    </row>
    <row r="230" spans="1:6" x14ac:dyDescent="0.25">
      <c r="A230" s="4" t="s">
        <v>614</v>
      </c>
      <c r="B230" s="2">
        <v>1</v>
      </c>
      <c r="E230" s="4" t="s">
        <v>614</v>
      </c>
      <c r="F230" s="2">
        <v>1</v>
      </c>
    </row>
    <row r="231" spans="1:6" x14ac:dyDescent="0.25">
      <c r="A231" s="4" t="s">
        <v>1307</v>
      </c>
      <c r="B231" s="2">
        <v>1</v>
      </c>
      <c r="E231" s="4" t="s">
        <v>1307</v>
      </c>
      <c r="F231" s="2">
        <v>1</v>
      </c>
    </row>
    <row r="232" spans="1:6" x14ac:dyDescent="0.25">
      <c r="A232" s="4" t="s">
        <v>786</v>
      </c>
      <c r="B232" s="2">
        <v>2</v>
      </c>
      <c r="E232" s="4" t="s">
        <v>1259</v>
      </c>
      <c r="F232" s="2">
        <v>1</v>
      </c>
    </row>
    <row r="233" spans="1:6" x14ac:dyDescent="0.25">
      <c r="A233" s="4" t="s">
        <v>1259</v>
      </c>
      <c r="B233" s="2">
        <v>1</v>
      </c>
    </row>
    <row r="234" spans="1:6" x14ac:dyDescent="0.25">
      <c r="A234" s="4" t="s">
        <v>596</v>
      </c>
      <c r="B234" s="2">
        <v>3</v>
      </c>
    </row>
    <row r="235" spans="1:6" x14ac:dyDescent="0.25">
      <c r="A235" s="4" t="s">
        <v>1602</v>
      </c>
      <c r="B235" s="2">
        <v>515</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Luiz Felipe Pessin</cp:lastModifiedBy>
  <dcterms:created xsi:type="dcterms:W3CDTF">2020-05-13T07:47:53Z</dcterms:created>
  <dcterms:modified xsi:type="dcterms:W3CDTF">2020-05-13T07:52:36Z</dcterms:modified>
</cp:coreProperties>
</file>