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0" fillId="0" borderId="0" pivotButton="0" quotePrefix="0" xfId="0"/>
    <xf numFmtId="0" fontId="22"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2"/>
    <col width="9.125" customWidth="1" style="23" min="93"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2"/>
    <col width="9" customWidth="1" style="47" min="43"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6"/>
    <col width="8.875" customWidth="1" style="36" min="67"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is>
          <t>res://Assets/Background/black.png</t>
        </is>
      </c>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is>
          <t>current_scene</t>
        </is>
      </c>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is>
          <t>res://Assets/Background/black.png</t>
        </is>
      </c>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is>
          <t>current_scene</t>
        </is>
      </c>
      <c r="J367" s="56" t="inlineStr">
        <is>
          <t>次日</t>
        </is>
      </c>
      <c r="K367" s="50" t="inlineStr"/>
    </row>
    <row r="368">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0"/>
    <col width="9" customWidth="1" style="9" min="14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tabSelected="1" workbookViewId="0">
      <selection activeCell="D27" sqref="D27"/>
    </sheetView>
  </sheetViews>
  <sheetFormatPr baseColWidth="8" defaultRowHeight="18.7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40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60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60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60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60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60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60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2026-09-17T12:20:52Z</dcterms:modified>
  <cp:lastModifiedBy>Qiaochen Li (リ　ギョウシン)</cp:lastModifiedBy>
</cp:coreProperties>
</file>