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2"/>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大夫啊，您快帮忙看看吧，这孩子整日目光呆滞，叫他也不应，就在那自言自语考中了考中了的…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贵公子所患的是痰迷心窍之症，开副涤痰汤调理一下。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6" t="inlineStr">
        <is>
          <t>很多人表面看着正常，其实病得都不轻呢。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6" t="inlineStr">
        <is>
          <t>胡扯，我看你就是没病说成有病，</t>
        </is>
      </c>
      <c r="K441" s="55" t="inlineStr"/>
    </row>
    <row r="442">
      <c r="A442" s="50" t="inlineStr">
        <is>
          <t>028_03</t>
        </is>
      </c>
      <c r="B442" s="50" t="inlineStr">
        <is>
          <t>028治疗失败</t>
        </is>
      </c>
      <c r="C442" s="50" t="n">
        <v>1</v>
      </c>
      <c r="D442" s="50" t="inlineStr">
        <is>
          <t>dialogue</t>
        </is>
      </c>
      <c r="E442" s="53" t="inlineStr">
        <is>
          <t>李东璧</t>
        </is>
      </c>
      <c r="F442" s="52" t="inlineStr">
        <is>
          <t>right</t>
        </is>
      </c>
      <c r="G442" s="51" t="inlineStr"/>
      <c r="H442" s="54" t="inlineStr"/>
      <c r="I442" s="51" t="inlineStr">
        <is>
          <t>current_scene</t>
        </is>
      </c>
      <c r="J442" s="53" t="inlineStr">
        <is>
          <t>不对，我需要好好想想这是什么病，该开什么方。</t>
        </is>
      </c>
      <c r="K442"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2026-09-15T08:16:28Z</dcterms:modified>
  <cp:lastModifiedBy>Qiaochen Li (リ　ギョウシン)</cp:lastModifiedBy>
</cp:coreProperties>
</file>