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17" yWindow="0" windowWidth="14565" windowHeight="15563"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Calibri"/>
      <family val="2"/>
      <color theme="1"/>
      <sz val="11"/>
      <scheme val="minor"/>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19"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9"/>
    <col width="9.125" customWidth="1" style="23" min="80"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opLeftCell="A13" workbookViewId="0">
      <selection activeCell="B20" sqref="B20:K20"/>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29"/>
    <col width="9" customWidth="1" style="47" min="30"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abSelected="1" topLeftCell="I356" workbookViewId="0">
      <selection activeCell="I377" sqref="I377"/>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3"/>
    <col width="8.875" customWidth="1" style="36" min="54"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0" t="inlineStr"/>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0" t="inlineStr"/>
    </row>
    <row r="290" ht="18.75" customHeight="1">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0" t="inlineStr"/>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K2" sqref="K2"/>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7"/>
    <col width="9" customWidth="1" style="9" min="12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2026-09-11T11:34:59Z</dcterms:modified>
  <cp:lastModifiedBy>admin</cp:lastModifiedBy>
</cp:coreProperties>
</file>