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0"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0"/>
    <col width="9.125" customWidth="1" style="23" min="8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abSelected="1"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0"/>
    <col width="9" customWidth="1" style="47" min="31"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4"/>
    <col width="8.875" customWidth="1" style="36" min="5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topLeftCell="A31" workbookViewId="0">
      <selection activeCell="A49" sqref="A49:XFD49"/>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8"/>
    <col width="9" customWidth="1" style="9" min="12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2026-09-13T14:49:07Z</dcterms:modified>
  <cp:lastModifiedBy>admin</cp:lastModifiedBy>
</cp:coreProperties>
</file>