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4"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0"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1"/>
    <col width="9.125" customWidth="1" style="23" min="82"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1"/>
    <col width="9" customWidth="1" style="47" min="32"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5"/>
    <col width="8.875" customWidth="1" style="36" min="5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tabSelected="1" workbookViewId="0">
      <selection activeCell="F10" sqref="F10"/>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9"/>
    <col width="9" customWidth="1" style="9" min="13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2026-09-14T02:47:44Z</dcterms:modified>
  <cp:lastModifiedBy>admin</cp:lastModifiedBy>
</cp:coreProperties>
</file>