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0"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3"/>
    <col width="9.125" customWidth="1" style="23" min="94"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3"/>
    <col width="9" customWidth="1" style="47" min="44"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7"/>
    <col width="8.875" customWidth="1" style="36" min="68"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c r="J367" s="56" t="inlineStr">
        <is>
          <t>次日</t>
        </is>
      </c>
      <c r="K367" s="50" t="inlineStr"/>
    </row>
    <row r="368">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右尺（肾阳）：脉搏次数多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右尺（肾阳）：波峰低，脉搏次数少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右尺（肾阳）：波峰低，脉搏次数少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1"/>
    <col width="9" customWidth="1" style="9" min="14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tabSelected="1" workbookViewId="0">
      <selection activeCell="C9" sqref="C9"/>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2026-09-18T01:57:17Z</dcterms:modified>
  <cp:lastModifiedBy>admin</cp:lastModifiedBy>
</cp:coreProperties>
</file>