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3"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5"/>
    <col width="9.125" customWidth="1" style="23" min="86"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workbookViewId="0">
      <selection activeCell="K7" sqref="K7"/>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5"/>
    <col width="9" customWidth="1" style="47" min="36"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9"/>
    <col width="8.875" customWidth="1" style="36" min="60"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3"/>
    <col width="9" customWidth="1" style="9" min="134"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tabSelected="1" workbookViewId="0">
      <selection activeCell="D8" sqref="D8"/>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2026-09-15T05:21:51Z</dcterms:modified>
  <cp:lastModifiedBy>Qiaochen Li (リ　ギョウシン)</cp:lastModifiedBy>
</cp:coreProperties>
</file>