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esensi-rapat-rssa\uploads\"/>
    </mc:Choice>
  </mc:AlternateContent>
  <bookViews>
    <workbookView xWindow="0" yWindow="0" windowWidth="9660" windowHeight="5490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haredStrings.xml><?xml version="1.0" encoding="utf-8"?>
<sst xmlns="http://schemas.openxmlformats.org/spreadsheetml/2006/main" count="200" uniqueCount="199">
  <si>
    <t>Octavia</t>
  </si>
  <si>
    <t>2018-01-02 02:18:52</t>
  </si>
  <si>
    <t>Guinevere</t>
  </si>
  <si>
    <t>2018-07-28 08:37:05</t>
  </si>
  <si>
    <t>Davis</t>
  </si>
  <si>
    <t>2018-02-09 16:41:35</t>
  </si>
  <si>
    <t>Cedric</t>
  </si>
  <si>
    <t>2016-10-09 02:57:31</t>
  </si>
  <si>
    <t>Curran</t>
  </si>
  <si>
    <t>2016-11-14 21:16:36</t>
  </si>
  <si>
    <t>Galena</t>
  </si>
  <si>
    <t>2017-04-13 10:43:29</t>
  </si>
  <si>
    <t>Riley</t>
  </si>
  <si>
    <t>2016-09-23 03:22:08</t>
  </si>
  <si>
    <t>Roary</t>
  </si>
  <si>
    <t>2017-11-04 10:11:38</t>
  </si>
  <si>
    <t>James</t>
  </si>
  <si>
    <t>2016-12-06 02:58:27</t>
  </si>
  <si>
    <t>Alea</t>
  </si>
  <si>
    <t>2017-09-08 13:15:41</t>
  </si>
  <si>
    <t>Angela</t>
  </si>
  <si>
    <t>2018-04-25 22:41:38</t>
  </si>
  <si>
    <t>Eliana</t>
  </si>
  <si>
    <t>2016-10-17 01:15:00</t>
  </si>
  <si>
    <t>Drew</t>
  </si>
  <si>
    <t>2017-01-26 13:12:54</t>
  </si>
  <si>
    <t>Dante</t>
  </si>
  <si>
    <t>2017-07-01 17:12:18</t>
  </si>
  <si>
    <t>Ariana</t>
  </si>
  <si>
    <t>2017-04-25 20:05:27</t>
  </si>
  <si>
    <t>Christen</t>
  </si>
  <si>
    <t>2017-01-16 10:20:40</t>
  </si>
  <si>
    <t>Hamish</t>
  </si>
  <si>
    <t>2018-02-12 18:12:06</t>
  </si>
  <si>
    <t>Mari</t>
  </si>
  <si>
    <t>2017-10-18 05:27:40</t>
  </si>
  <si>
    <t>Quemby</t>
  </si>
  <si>
    <t>2017-10-29 21:09:44</t>
  </si>
  <si>
    <t>Constance</t>
  </si>
  <si>
    <t>2017-10-25 19:34:32</t>
  </si>
  <si>
    <t>Russell</t>
  </si>
  <si>
    <t>2018-01-10 20:56:50</t>
  </si>
  <si>
    <t>Declan</t>
  </si>
  <si>
    <t>2016-11-07 14:58:28</t>
  </si>
  <si>
    <t>Andrew</t>
  </si>
  <si>
    <t>2017-12-13 15:51:48</t>
  </si>
  <si>
    <t>Shelby</t>
  </si>
  <si>
    <t>2017-10-07 11:38:20</t>
  </si>
  <si>
    <t>Dara</t>
  </si>
  <si>
    <t>2017-10-11 01:02:36</t>
  </si>
  <si>
    <t>Jack</t>
  </si>
  <si>
    <t>2017-09-21 08:32:14</t>
  </si>
  <si>
    <t>Daniel</t>
  </si>
  <si>
    <t>2017-11-10 21:48:28</t>
  </si>
  <si>
    <t>Tanner</t>
  </si>
  <si>
    <t>2017-10-21 19:36:22</t>
  </si>
  <si>
    <t>Bevis</t>
  </si>
  <si>
    <t>2017-05-17 08:08:25</t>
  </si>
  <si>
    <t>Jennifer</t>
  </si>
  <si>
    <t>2017-12-17 11:30:05</t>
  </si>
  <si>
    <t>Colt</t>
  </si>
  <si>
    <t>2016-10-23 20:36:20</t>
  </si>
  <si>
    <t>Amaya</t>
  </si>
  <si>
    <t>2018-06-13 07:25:59</t>
  </si>
  <si>
    <t>Logan</t>
  </si>
  <si>
    <t>2017-07-16 20:35:14</t>
  </si>
  <si>
    <t>Ian</t>
  </si>
  <si>
    <t>2018-04-17 03:41:17</t>
  </si>
  <si>
    <t>Roth</t>
  </si>
  <si>
    <t>2018-02-21 06:01:21</t>
  </si>
  <si>
    <t>Lois</t>
  </si>
  <si>
    <t>2018-07-07 03:20:06</t>
  </si>
  <si>
    <t>Chandler</t>
  </si>
  <si>
    <t>2017-03-17 17:54:15</t>
  </si>
  <si>
    <t>Gemma</t>
  </si>
  <si>
    <t>2017-04-22 08:21:05</t>
  </si>
  <si>
    <t>Jordan</t>
  </si>
  <si>
    <t>2017-01-26 11:10:48</t>
  </si>
  <si>
    <t>Carla</t>
  </si>
  <si>
    <t>2016-08-24 00:05:15</t>
  </si>
  <si>
    <t>Piper</t>
  </si>
  <si>
    <t>2018-03-14 02:58:10</t>
  </si>
  <si>
    <t>Barclay</t>
  </si>
  <si>
    <t>2016-09-08 03:59:08</t>
  </si>
  <si>
    <t>Richard</t>
  </si>
  <si>
    <t>2018-02-16 12:58:13</t>
  </si>
  <si>
    <t>Amber</t>
  </si>
  <si>
    <t>2018-02-20 19:49:52</t>
  </si>
  <si>
    <t>Freya</t>
  </si>
  <si>
    <t>2017-05-10 11:16:59</t>
  </si>
  <si>
    <t>May</t>
  </si>
  <si>
    <t>2018-03-16 05:50:02</t>
  </si>
  <si>
    <t>Tyler</t>
  </si>
  <si>
    <t>2016-12-24 06:50:10</t>
  </si>
  <si>
    <t>Mariko</t>
  </si>
  <si>
    <t>2018-06-01 08:32:49</t>
  </si>
  <si>
    <t>Zeus</t>
  </si>
  <si>
    <t>2017-12-16 17:50:11</t>
  </si>
  <si>
    <t>Hakeem</t>
  </si>
  <si>
    <t>2017-11-09 06:08:34</t>
  </si>
  <si>
    <t>Autumn</t>
  </si>
  <si>
    <t>2018-07-03 06:36:22</t>
  </si>
  <si>
    <t>Lyle</t>
  </si>
  <si>
    <t>2018-02-26 07:58:41</t>
  </si>
  <si>
    <t>Winter</t>
  </si>
  <si>
    <t>2016-10-28 16:45:25</t>
  </si>
  <si>
    <t>Iliana</t>
  </si>
  <si>
    <t>2016-10-22 06:31:05</t>
  </si>
  <si>
    <t>Marsden</t>
  </si>
  <si>
    <t>2017-03-31 19:08:35</t>
  </si>
  <si>
    <t>Gannon</t>
  </si>
  <si>
    <t>2017-07-26 07:09:20</t>
  </si>
  <si>
    <t>Nicholas</t>
  </si>
  <si>
    <t>2018-07-22 21:09:31</t>
  </si>
  <si>
    <t>Summer</t>
  </si>
  <si>
    <t>2016-10-24 07:08:38</t>
  </si>
  <si>
    <t>Zane</t>
  </si>
  <si>
    <t>2017-04-02 14:51:52</t>
  </si>
  <si>
    <t>Miranda</t>
  </si>
  <si>
    <t>2018-01-23 11:09:59</t>
  </si>
  <si>
    <t>Fletcher</t>
  </si>
  <si>
    <t>2017-02-20 08:18:33</t>
  </si>
  <si>
    <t>Clinton</t>
  </si>
  <si>
    <t>2017-02-16 12:43:20</t>
  </si>
  <si>
    <t>Lila</t>
  </si>
  <si>
    <t>2017-06-05 02:32:29</t>
  </si>
  <si>
    <t>Echo</t>
  </si>
  <si>
    <t>2018-05-22 06:49:43</t>
  </si>
  <si>
    <t>Ulla</t>
  </si>
  <si>
    <t>2018-05-13 02:06:43</t>
  </si>
  <si>
    <t>Reese</t>
  </si>
  <si>
    <t>2017-11-01 22:08:19</t>
  </si>
  <si>
    <t>Kerry</t>
  </si>
  <si>
    <t>2018-02-11 21:51:57</t>
  </si>
  <si>
    <t>2017-01-06 14:38:14</t>
  </si>
  <si>
    <t>Chase</t>
  </si>
  <si>
    <t>2018-03-31 13:33:53</t>
  </si>
  <si>
    <t>Clayton</t>
  </si>
  <si>
    <t>2018-03-24 11:39:16</t>
  </si>
  <si>
    <t>Ginger</t>
  </si>
  <si>
    <t>2017-03-10 13:59:18</t>
  </si>
  <si>
    <t>Brielle</t>
  </si>
  <si>
    <t>2017-08-23 23:08:55</t>
  </si>
  <si>
    <t>Dylan</t>
  </si>
  <si>
    <t>2017-12-14 06:06:15</t>
  </si>
  <si>
    <t>Brett</t>
  </si>
  <si>
    <t>2016-12-01 10:59:27</t>
  </si>
  <si>
    <t>Maxwell</t>
  </si>
  <si>
    <t>2017-08-24 12:41:55</t>
  </si>
  <si>
    <t>Levi</t>
  </si>
  <si>
    <t>2017-01-18 22:01:36</t>
  </si>
  <si>
    <t>Venus</t>
  </si>
  <si>
    <t>2018-05-01 08:30:35</t>
  </si>
  <si>
    <t>Brenda</t>
  </si>
  <si>
    <t>2018-02-22 21:30:00</t>
  </si>
  <si>
    <t>Cheryl</t>
  </si>
  <si>
    <t>2017-04-07 02:19:17</t>
  </si>
  <si>
    <t>Axel</t>
  </si>
  <si>
    <t>2017-10-30 18:23:03</t>
  </si>
  <si>
    <t>Chancellor</t>
  </si>
  <si>
    <t>2018-04-09 12:48:40</t>
  </si>
  <si>
    <t>Samantha</t>
  </si>
  <si>
    <t>2018-03-19 16:42:49</t>
  </si>
  <si>
    <t>Bradley</t>
  </si>
  <si>
    <t>2018-03-07 21:29:23</t>
  </si>
  <si>
    <t>Jerry</t>
  </si>
  <si>
    <t>2016-09-23 09:41:58</t>
  </si>
  <si>
    <t>Carter</t>
  </si>
  <si>
    <t>2016-12-27 09:48:13</t>
  </si>
  <si>
    <t>Megan</t>
  </si>
  <si>
    <t>2018-02-04 08:51:46</t>
  </si>
  <si>
    <t>Yoko</t>
  </si>
  <si>
    <t>2017-02-01 02:49:10</t>
  </si>
  <si>
    <t>Iris</t>
  </si>
  <si>
    <t>2018-01-07 12:30:52</t>
  </si>
  <si>
    <t>Rooney</t>
  </si>
  <si>
    <t>2018-08-05 07:55:24</t>
  </si>
  <si>
    <t>Elliott</t>
  </si>
  <si>
    <t>2018-03-08 19:35:56</t>
  </si>
  <si>
    <t>Yolanda</t>
  </si>
  <si>
    <t>2018-04-17 04:12:14</t>
  </si>
  <si>
    <t>Wylie</t>
  </si>
  <si>
    <t>2018-06-30 13:05:07</t>
  </si>
  <si>
    <t>Lawrence</t>
  </si>
  <si>
    <t>2017-01-18 07:45:38</t>
  </si>
  <si>
    <t>Otto</t>
  </si>
  <si>
    <t>2017-08-07 14:09:05</t>
  </si>
  <si>
    <t>Jason</t>
  </si>
  <si>
    <t>2017-12-18 06:50:20</t>
  </si>
  <si>
    <t>Dai</t>
  </si>
  <si>
    <t>2018-02-14 12:40:00</t>
  </si>
  <si>
    <t>Jessica</t>
  </si>
  <si>
    <t>2016-10-19 04:20:40</t>
  </si>
  <si>
    <t>Xavier</t>
  </si>
  <si>
    <t>2017-09-30 20:23:34</t>
  </si>
  <si>
    <t>Harriet</t>
  </si>
  <si>
    <t>2016-09-11 22:04:06</t>
  </si>
  <si>
    <t>Timothy</t>
  </si>
  <si>
    <t>2016-10-08 03:10:27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</si>
</sst>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3" sqref="A1:C100"/>
    </sheetView>
  </sheetViews>
  <sheetFormatPr defaultRowHeight="15" x14ac:dyDescent="0.25"/>
  <cols>
    <col min="1" max="1" width="16.42578125" customWidth="1"/>
    <col min="2" max="2" width="12.7109375" customWidth="1"/>
    <col min="3" max="3" width="20.42578125" customWidth="1"/>
    <col min="4" max="4" width="15.5703125" customWidth="1"/>
  </cols>
  <sheetData>
    <row r="1" spans="1:3" x14ac:dyDescent="0.25">
      <c r="A1" t="s">
        <v>0</v>
      </c>
      <c r="B1">
        <f ca="1">RANDBETWEEN(1,2)</f>
        <v>1</v>
      </c>
      <c r="C1" t="s">
        <v>1</v>
      </c>
    </row>
    <row r="2" spans="1:3" x14ac:dyDescent="0.25">
      <c r="A2" t="s">
        <v>2</v>
      </c>
      <c r="B2">
        <f t="shared" ref="B2:B65" ca="1" si="0">RANDBETWEEN(1,2)</f>
        <v>1</v>
      </c>
      <c r="C2" t="s">
        <v>3</v>
      </c>
    </row>
    <row r="3" spans="1:3" x14ac:dyDescent="0.25">
      <c r="A3" t="s">
        <v>4</v>
      </c>
      <c r="B3">
        <f t="shared" ca="1" si="0"/>
        <v>2</v>
      </c>
      <c r="C3" t="s">
        <v>5</v>
      </c>
    </row>
    <row r="4" spans="1:3" x14ac:dyDescent="0.25">
      <c r="A4" t="s">
        <v>6</v>
      </c>
      <c r="B4">
        <f t="shared" ca="1" si="0"/>
        <v>1</v>
      </c>
      <c r="C4" t="s">
        <v>7</v>
      </c>
    </row>
    <row r="5" spans="1:3" x14ac:dyDescent="0.25">
      <c r="A5" t="s">
        <v>8</v>
      </c>
      <c r="B5">
        <f t="shared" ca="1" si="0"/>
        <v>1</v>
      </c>
      <c r="C5" t="s">
        <v>9</v>
      </c>
    </row>
    <row r="6" spans="1:3" x14ac:dyDescent="0.25">
      <c r="A6" t="s">
        <v>10</v>
      </c>
      <c r="B6">
        <f t="shared" ca="1" si="0"/>
        <v>2</v>
      </c>
      <c r="C6" t="s">
        <v>11</v>
      </c>
    </row>
    <row r="7" spans="1:3" x14ac:dyDescent="0.25">
      <c r="A7" t="s">
        <v>12</v>
      </c>
      <c r="B7">
        <f t="shared" ca="1" si="0"/>
        <v>2</v>
      </c>
      <c r="C7" t="s">
        <v>13</v>
      </c>
    </row>
    <row r="8" spans="1:3" x14ac:dyDescent="0.25">
      <c r="A8" t="s">
        <v>14</v>
      </c>
      <c r="B8">
        <f t="shared" ca="1" si="0"/>
        <v>1</v>
      </c>
      <c r="C8" t="s">
        <v>15</v>
      </c>
    </row>
    <row r="9" spans="1:3" x14ac:dyDescent="0.25">
      <c r="A9" t="s">
        <v>16</v>
      </c>
      <c r="B9">
        <f t="shared" ca="1" si="0"/>
        <v>2</v>
      </c>
      <c r="C9" t="s">
        <v>17</v>
      </c>
    </row>
    <row r="10" spans="1:3" x14ac:dyDescent="0.25">
      <c r="A10" t="s">
        <v>18</v>
      </c>
      <c r="B10">
        <f t="shared" ca="1" si="0"/>
        <v>1</v>
      </c>
      <c r="C10" t="s">
        <v>19</v>
      </c>
    </row>
    <row r="11" spans="1:3" x14ac:dyDescent="0.25">
      <c r="A11" t="s">
        <v>20</v>
      </c>
      <c r="B11">
        <f t="shared" ca="1" si="0"/>
        <v>2</v>
      </c>
      <c r="C11" t="s">
        <v>21</v>
      </c>
    </row>
    <row r="12" spans="1:3" x14ac:dyDescent="0.25">
      <c r="A12" t="s">
        <v>22</v>
      </c>
      <c r="B12">
        <f t="shared" ca="1" si="0"/>
        <v>1</v>
      </c>
      <c r="C12" t="s">
        <v>23</v>
      </c>
    </row>
    <row r="13" spans="1:3" x14ac:dyDescent="0.25">
      <c r="A13" t="s">
        <v>24</v>
      </c>
      <c r="B13">
        <f t="shared" ca="1" si="0"/>
        <v>1</v>
      </c>
      <c r="C13" t="s">
        <v>25</v>
      </c>
    </row>
    <row r="14" spans="1:3" x14ac:dyDescent="0.25">
      <c r="A14" t="s">
        <v>26</v>
      </c>
      <c r="B14">
        <f t="shared" ca="1" si="0"/>
        <v>2</v>
      </c>
      <c r="C14" t="s">
        <v>27</v>
      </c>
    </row>
    <row r="15" spans="1:3" x14ac:dyDescent="0.25">
      <c r="A15" t="s">
        <v>28</v>
      </c>
      <c r="B15">
        <f t="shared" ca="1" si="0"/>
        <v>1</v>
      </c>
      <c r="C15" t="s">
        <v>29</v>
      </c>
    </row>
    <row r="16" spans="1:3" x14ac:dyDescent="0.25">
      <c r="A16" t="s">
        <v>30</v>
      </c>
      <c r="B16">
        <f t="shared" ca="1" si="0"/>
        <v>1</v>
      </c>
      <c r="C16" t="s">
        <v>31</v>
      </c>
    </row>
    <row r="17" spans="1:3" x14ac:dyDescent="0.25">
      <c r="A17" t="s">
        <v>32</v>
      </c>
      <c r="B17">
        <f t="shared" ca="1" si="0"/>
        <v>2</v>
      </c>
      <c r="C17" t="s">
        <v>33</v>
      </c>
    </row>
    <row r="18" spans="1:3" x14ac:dyDescent="0.25">
      <c r="A18" t="s">
        <v>34</v>
      </c>
      <c r="B18">
        <f t="shared" ca="1" si="0"/>
        <v>1</v>
      </c>
      <c r="C18" t="s">
        <v>35</v>
      </c>
    </row>
    <row r="19" spans="1:3" x14ac:dyDescent="0.25">
      <c r="A19" t="s">
        <v>36</v>
      </c>
      <c r="B19">
        <f t="shared" ca="1" si="0"/>
        <v>2</v>
      </c>
      <c r="C19" t="s">
        <v>37</v>
      </c>
    </row>
    <row r="20" spans="1:3" x14ac:dyDescent="0.25">
      <c r="A20" t="s">
        <v>38</v>
      </c>
      <c r="B20">
        <f t="shared" ca="1" si="0"/>
        <v>1</v>
      </c>
      <c r="C20" t="s">
        <v>39</v>
      </c>
    </row>
    <row r="21" spans="1:3" x14ac:dyDescent="0.25">
      <c r="A21" t="s">
        <v>40</v>
      </c>
      <c r="B21">
        <f t="shared" ca="1" si="0"/>
        <v>2</v>
      </c>
      <c r="C21" t="s">
        <v>41</v>
      </c>
    </row>
    <row r="22" spans="1:3" x14ac:dyDescent="0.25">
      <c r="A22" t="s">
        <v>42</v>
      </c>
      <c r="B22">
        <f t="shared" ca="1" si="0"/>
        <v>2</v>
      </c>
      <c r="C22" t="s">
        <v>43</v>
      </c>
    </row>
    <row r="23" spans="1:3" x14ac:dyDescent="0.25">
      <c r="A23" t="s">
        <v>44</v>
      </c>
      <c r="B23">
        <f t="shared" ca="1" si="0"/>
        <v>2</v>
      </c>
      <c r="C23" t="s">
        <v>45</v>
      </c>
    </row>
    <row r="24" spans="1:3" x14ac:dyDescent="0.25">
      <c r="A24" t="s">
        <v>46</v>
      </c>
      <c r="B24">
        <f t="shared" ca="1" si="0"/>
        <v>2</v>
      </c>
      <c r="C24" t="s">
        <v>47</v>
      </c>
    </row>
    <row r="25" spans="1:3" x14ac:dyDescent="0.25">
      <c r="A25" t="s">
        <v>48</v>
      </c>
      <c r="B25">
        <f t="shared" ca="1" si="0"/>
        <v>2</v>
      </c>
      <c r="C25" t="s">
        <v>49</v>
      </c>
    </row>
    <row r="26" spans="1:3" x14ac:dyDescent="0.25">
      <c r="A26" t="s">
        <v>50</v>
      </c>
      <c r="B26">
        <f t="shared" ca="1" si="0"/>
        <v>1</v>
      </c>
      <c r="C26" t="s">
        <v>51</v>
      </c>
    </row>
    <row r="27" spans="1:3" x14ac:dyDescent="0.25">
      <c r="A27" t="s">
        <v>52</v>
      </c>
      <c r="B27">
        <f t="shared" ca="1" si="0"/>
        <v>1</v>
      </c>
      <c r="C27" t="s">
        <v>53</v>
      </c>
    </row>
    <row r="28" spans="1:3" x14ac:dyDescent="0.25">
      <c r="A28" t="s">
        <v>54</v>
      </c>
      <c r="B28">
        <f t="shared" ca="1" si="0"/>
        <v>2</v>
      </c>
      <c r="C28" t="s">
        <v>55</v>
      </c>
    </row>
    <row r="29" spans="1:3" x14ac:dyDescent="0.25">
      <c r="A29" t="s">
        <v>56</v>
      </c>
      <c r="B29">
        <f t="shared" ca="1" si="0"/>
        <v>2</v>
      </c>
      <c r="C29" t="s">
        <v>57</v>
      </c>
    </row>
    <row r="30" spans="1:3" x14ac:dyDescent="0.25">
      <c r="A30" t="s">
        <v>58</v>
      </c>
      <c r="B30">
        <f t="shared" ca="1" si="0"/>
        <v>2</v>
      </c>
      <c r="C30" t="s">
        <v>59</v>
      </c>
    </row>
    <row r="31" spans="1:3" x14ac:dyDescent="0.25">
      <c r="A31" t="s">
        <v>60</v>
      </c>
      <c r="B31">
        <f t="shared" ca="1" si="0"/>
        <v>2</v>
      </c>
      <c r="C31" t="s">
        <v>61</v>
      </c>
    </row>
    <row r="32" spans="1:3" x14ac:dyDescent="0.25">
      <c r="A32" t="s">
        <v>62</v>
      </c>
      <c r="B32">
        <f t="shared" ca="1" si="0"/>
        <v>2</v>
      </c>
      <c r="C32" t="s">
        <v>63</v>
      </c>
    </row>
    <row r="33" spans="1:3" x14ac:dyDescent="0.25">
      <c r="A33" t="s">
        <v>64</v>
      </c>
      <c r="B33">
        <f t="shared" ca="1" si="0"/>
        <v>1</v>
      </c>
      <c r="C33" t="s">
        <v>65</v>
      </c>
    </row>
    <row r="34" spans="1:3" x14ac:dyDescent="0.25">
      <c r="A34" t="s">
        <v>66</v>
      </c>
      <c r="B34">
        <f t="shared" ca="1" si="0"/>
        <v>2</v>
      </c>
      <c r="C34" t="s">
        <v>67</v>
      </c>
    </row>
    <row r="35" spans="1:3" x14ac:dyDescent="0.25">
      <c r="A35" t="s">
        <v>68</v>
      </c>
      <c r="B35">
        <f t="shared" ca="1" si="0"/>
        <v>2</v>
      </c>
      <c r="C35" t="s">
        <v>69</v>
      </c>
    </row>
    <row r="36" spans="1:3" x14ac:dyDescent="0.25">
      <c r="A36" t="s">
        <v>70</v>
      </c>
      <c r="B36">
        <f t="shared" ca="1" si="0"/>
        <v>2</v>
      </c>
      <c r="C36" t="s">
        <v>71</v>
      </c>
    </row>
    <row r="37" spans="1:3" x14ac:dyDescent="0.25">
      <c r="A37" t="s">
        <v>72</v>
      </c>
      <c r="B37">
        <f t="shared" ca="1" si="0"/>
        <v>2</v>
      </c>
      <c r="C37" t="s">
        <v>73</v>
      </c>
    </row>
    <row r="38" spans="1:3" x14ac:dyDescent="0.25">
      <c r="A38" t="s">
        <v>74</v>
      </c>
      <c r="B38">
        <f t="shared" ca="1" si="0"/>
        <v>1</v>
      </c>
      <c r="C38" t="s">
        <v>75</v>
      </c>
    </row>
    <row r="39" spans="1:3" x14ac:dyDescent="0.25">
      <c r="A39" t="s">
        <v>76</v>
      </c>
      <c r="B39">
        <f t="shared" ca="1" si="0"/>
        <v>1</v>
      </c>
      <c r="C39" t="s">
        <v>77</v>
      </c>
    </row>
    <row r="40" spans="1:3" x14ac:dyDescent="0.25">
      <c r="A40" t="s">
        <v>78</v>
      </c>
      <c r="B40">
        <f t="shared" ca="1" si="0"/>
        <v>2</v>
      </c>
      <c r="C40" t="s">
        <v>79</v>
      </c>
    </row>
    <row r="41" spans="1:3" x14ac:dyDescent="0.25">
      <c r="A41" t="s">
        <v>80</v>
      </c>
      <c r="B41">
        <f t="shared" ca="1" si="0"/>
        <v>2</v>
      </c>
      <c r="C41" t="s">
        <v>81</v>
      </c>
    </row>
    <row r="42" spans="1:3" x14ac:dyDescent="0.25">
      <c r="A42" t="s">
        <v>82</v>
      </c>
      <c r="B42">
        <f t="shared" ca="1" si="0"/>
        <v>1</v>
      </c>
      <c r="C42" t="s">
        <v>83</v>
      </c>
    </row>
    <row r="43" spans="1:3" x14ac:dyDescent="0.25">
      <c r="A43" t="s">
        <v>84</v>
      </c>
      <c r="B43">
        <f t="shared" ca="1" si="0"/>
        <v>2</v>
      </c>
      <c r="C43" t="s">
        <v>85</v>
      </c>
    </row>
    <row r="44" spans="1:3" x14ac:dyDescent="0.25">
      <c r="A44" t="s">
        <v>86</v>
      </c>
      <c r="B44">
        <f t="shared" ca="1" si="0"/>
        <v>1</v>
      </c>
      <c r="C44" t="s">
        <v>87</v>
      </c>
    </row>
    <row r="45" spans="1:3" x14ac:dyDescent="0.25">
      <c r="A45" t="s">
        <v>88</v>
      </c>
      <c r="B45">
        <f t="shared" ca="1" si="0"/>
        <v>1</v>
      </c>
      <c r="C45" t="s">
        <v>89</v>
      </c>
    </row>
    <row r="46" spans="1:3" x14ac:dyDescent="0.25">
      <c r="A46" t="s">
        <v>90</v>
      </c>
      <c r="B46">
        <f t="shared" ca="1" si="0"/>
        <v>2</v>
      </c>
      <c r="C46" t="s">
        <v>91</v>
      </c>
    </row>
    <row r="47" spans="1:3" x14ac:dyDescent="0.25">
      <c r="A47" t="s">
        <v>92</v>
      </c>
      <c r="B47">
        <f t="shared" ca="1" si="0"/>
        <v>2</v>
      </c>
      <c r="C47" t="s">
        <v>93</v>
      </c>
    </row>
    <row r="48" spans="1:3" x14ac:dyDescent="0.25">
      <c r="A48" t="s">
        <v>94</v>
      </c>
      <c r="B48">
        <f t="shared" ca="1" si="0"/>
        <v>2</v>
      </c>
      <c r="C48" t="s">
        <v>95</v>
      </c>
    </row>
    <row r="49" spans="1:3" x14ac:dyDescent="0.25">
      <c r="A49" t="s">
        <v>96</v>
      </c>
      <c r="B49">
        <f t="shared" ca="1" si="0"/>
        <v>2</v>
      </c>
      <c r="C49" t="s">
        <v>97</v>
      </c>
    </row>
    <row r="50" spans="1:3" x14ac:dyDescent="0.25">
      <c r="A50" t="s">
        <v>98</v>
      </c>
      <c r="B50">
        <f t="shared" ca="1" si="0"/>
        <v>1</v>
      </c>
      <c r="C50" t="s">
        <v>99</v>
      </c>
    </row>
    <row r="51" spans="1:3" x14ac:dyDescent="0.25">
      <c r="A51" t="s">
        <v>100</v>
      </c>
      <c r="B51">
        <f t="shared" ca="1" si="0"/>
        <v>1</v>
      </c>
      <c r="C51" t="s">
        <v>101</v>
      </c>
    </row>
    <row r="52" spans="1:3" x14ac:dyDescent="0.25">
      <c r="A52" t="s">
        <v>102</v>
      </c>
      <c r="B52">
        <f t="shared" ca="1" si="0"/>
        <v>2</v>
      </c>
      <c r="C52" t="s">
        <v>103</v>
      </c>
    </row>
    <row r="53" spans="1:3" x14ac:dyDescent="0.25">
      <c r="A53" t="s">
        <v>104</v>
      </c>
      <c r="B53">
        <f t="shared" ca="1" si="0"/>
        <v>1</v>
      </c>
      <c r="C53" t="s">
        <v>105</v>
      </c>
    </row>
    <row r="54" spans="1:3" x14ac:dyDescent="0.25">
      <c r="A54" t="s">
        <v>106</v>
      </c>
      <c r="B54">
        <f t="shared" ca="1" si="0"/>
        <v>1</v>
      </c>
      <c r="C54" t="s">
        <v>107</v>
      </c>
    </row>
    <row r="55" spans="1:3" x14ac:dyDescent="0.25">
      <c r="A55" t="s">
        <v>108</v>
      </c>
      <c r="B55">
        <f t="shared" ca="1" si="0"/>
        <v>1</v>
      </c>
      <c r="C55" t="s">
        <v>109</v>
      </c>
    </row>
    <row r="56" spans="1:3" x14ac:dyDescent="0.25">
      <c r="A56" t="s">
        <v>110</v>
      </c>
      <c r="B56">
        <f t="shared" ca="1" si="0"/>
        <v>2</v>
      </c>
      <c r="C56" t="s">
        <v>111</v>
      </c>
    </row>
    <row r="57" spans="1:3" x14ac:dyDescent="0.25">
      <c r="A57" t="s">
        <v>112</v>
      </c>
      <c r="B57">
        <f t="shared" ca="1" si="0"/>
        <v>1</v>
      </c>
      <c r="C57" t="s">
        <v>113</v>
      </c>
    </row>
    <row r="58" spans="1:3" x14ac:dyDescent="0.25">
      <c r="A58" t="s">
        <v>114</v>
      </c>
      <c r="B58">
        <f t="shared" ca="1" si="0"/>
        <v>2</v>
      </c>
      <c r="C58" t="s">
        <v>115</v>
      </c>
    </row>
    <row r="59" spans="1:3" x14ac:dyDescent="0.25">
      <c r="A59" t="s">
        <v>116</v>
      </c>
      <c r="B59">
        <f t="shared" ca="1" si="0"/>
        <v>2</v>
      </c>
      <c r="C59" t="s">
        <v>117</v>
      </c>
    </row>
    <row r="60" spans="1:3" x14ac:dyDescent="0.25">
      <c r="A60" t="s">
        <v>118</v>
      </c>
      <c r="B60">
        <f t="shared" ca="1" si="0"/>
        <v>2</v>
      </c>
      <c r="C60" t="s">
        <v>119</v>
      </c>
    </row>
    <row r="61" spans="1:3" x14ac:dyDescent="0.25">
      <c r="A61" t="s">
        <v>120</v>
      </c>
      <c r="B61">
        <f t="shared" ca="1" si="0"/>
        <v>1</v>
      </c>
      <c r="C61" t="s">
        <v>121</v>
      </c>
    </row>
    <row r="62" spans="1:3" x14ac:dyDescent="0.25">
      <c r="A62" t="s">
        <v>122</v>
      </c>
      <c r="B62">
        <f t="shared" ca="1" si="0"/>
        <v>1</v>
      </c>
      <c r="C62" t="s">
        <v>123</v>
      </c>
    </row>
    <row r="63" spans="1:3" x14ac:dyDescent="0.25">
      <c r="A63" t="s">
        <v>124</v>
      </c>
      <c r="B63">
        <f t="shared" ca="1" si="0"/>
        <v>1</v>
      </c>
      <c r="C63" t="s">
        <v>125</v>
      </c>
    </row>
    <row r="64" spans="1:3" x14ac:dyDescent="0.25">
      <c r="A64" t="s">
        <v>126</v>
      </c>
      <c r="B64">
        <f t="shared" ca="1" si="0"/>
        <v>2</v>
      </c>
      <c r="C64" t="s">
        <v>127</v>
      </c>
    </row>
    <row r="65" spans="1:3" x14ac:dyDescent="0.25">
      <c r="A65" t="s">
        <v>128</v>
      </c>
      <c r="B65">
        <f t="shared" ca="1" si="0"/>
        <v>2</v>
      </c>
      <c r="C65" t="s">
        <v>129</v>
      </c>
    </row>
    <row r="66" spans="1:3" x14ac:dyDescent="0.25">
      <c r="A66" t="s">
        <v>130</v>
      </c>
      <c r="B66">
        <f t="shared" ref="B66:B100" ca="1" si="1">RANDBETWEEN(1,2)</f>
        <v>2</v>
      </c>
      <c r="C66" t="s">
        <v>131</v>
      </c>
    </row>
    <row r="67" spans="1:3" x14ac:dyDescent="0.25">
      <c r="A67" t="s">
        <v>132</v>
      </c>
      <c r="B67">
        <f t="shared" ca="1" si="1"/>
        <v>1</v>
      </c>
      <c r="C67" t="s">
        <v>133</v>
      </c>
    </row>
    <row r="68" spans="1:3" x14ac:dyDescent="0.25">
      <c r="A68" t="s">
        <v>66</v>
      </c>
      <c r="B68">
        <f t="shared" ca="1" si="1"/>
        <v>2</v>
      </c>
      <c r="C68" t="s">
        <v>134</v>
      </c>
    </row>
    <row r="69" spans="1:3" x14ac:dyDescent="0.25">
      <c r="A69" t="s">
        <v>135</v>
      </c>
      <c r="B69">
        <f t="shared" ca="1" si="1"/>
        <v>1</v>
      </c>
      <c r="C69" t="s">
        <v>136</v>
      </c>
    </row>
    <row r="70" spans="1:3" x14ac:dyDescent="0.25">
      <c r="A70" t="s">
        <v>137</v>
      </c>
      <c r="B70">
        <f t="shared" ca="1" si="1"/>
        <v>2</v>
      </c>
      <c r="C70" t="s">
        <v>138</v>
      </c>
    </row>
    <row r="71" spans="1:3" x14ac:dyDescent="0.25">
      <c r="A71" t="s">
        <v>139</v>
      </c>
      <c r="B71">
        <f t="shared" ca="1" si="1"/>
        <v>1</v>
      </c>
      <c r="C71" t="s">
        <v>140</v>
      </c>
    </row>
    <row r="72" spans="1:3" x14ac:dyDescent="0.25">
      <c r="A72" t="s">
        <v>141</v>
      </c>
      <c r="B72">
        <f t="shared" ca="1" si="1"/>
        <v>1</v>
      </c>
      <c r="C72" t="s">
        <v>142</v>
      </c>
    </row>
    <row r="73" spans="1:3" x14ac:dyDescent="0.25">
      <c r="A73" t="s">
        <v>143</v>
      </c>
      <c r="B73">
        <f t="shared" ca="1" si="1"/>
        <v>2</v>
      </c>
      <c r="C73" t="s">
        <v>144</v>
      </c>
    </row>
    <row r="74" spans="1:3" x14ac:dyDescent="0.25">
      <c r="A74" t="s">
        <v>145</v>
      </c>
      <c r="B74">
        <f t="shared" ca="1" si="1"/>
        <v>2</v>
      </c>
      <c r="C74" t="s">
        <v>146</v>
      </c>
    </row>
    <row r="75" spans="1:3" x14ac:dyDescent="0.25">
      <c r="A75" t="s">
        <v>147</v>
      </c>
      <c r="B75">
        <f t="shared" ca="1" si="1"/>
        <v>1</v>
      </c>
      <c r="C75" t="s">
        <v>148</v>
      </c>
    </row>
    <row r="76" spans="1:3" x14ac:dyDescent="0.25">
      <c r="A76" t="s">
        <v>149</v>
      </c>
      <c r="B76">
        <f t="shared" ca="1" si="1"/>
        <v>2</v>
      </c>
      <c r="C76" t="s">
        <v>150</v>
      </c>
    </row>
    <row r="77" spans="1:3" x14ac:dyDescent="0.25">
      <c r="A77" t="s">
        <v>151</v>
      </c>
      <c r="B77">
        <f t="shared" ca="1" si="1"/>
        <v>2</v>
      </c>
      <c r="C77" t="s">
        <v>152</v>
      </c>
    </row>
    <row r="78" spans="1:3" x14ac:dyDescent="0.25">
      <c r="A78" t="s">
        <v>153</v>
      </c>
      <c r="B78">
        <f t="shared" ca="1" si="1"/>
        <v>1</v>
      </c>
      <c r="C78" t="s">
        <v>154</v>
      </c>
    </row>
    <row r="79" spans="1:3" x14ac:dyDescent="0.25">
      <c r="A79" t="s">
        <v>155</v>
      </c>
      <c r="B79">
        <f t="shared" ca="1" si="1"/>
        <v>1</v>
      </c>
      <c r="C79" t="s">
        <v>156</v>
      </c>
    </row>
    <row r="80" spans="1:3" x14ac:dyDescent="0.25">
      <c r="A80" t="s">
        <v>157</v>
      </c>
      <c r="B80">
        <f t="shared" ca="1" si="1"/>
        <v>1</v>
      </c>
      <c r="C80" t="s">
        <v>158</v>
      </c>
    </row>
    <row r="81" spans="1:3" x14ac:dyDescent="0.25">
      <c r="A81" t="s">
        <v>159</v>
      </c>
      <c r="B81">
        <f t="shared" ca="1" si="1"/>
        <v>1</v>
      </c>
      <c r="C81" t="s">
        <v>160</v>
      </c>
    </row>
    <row r="82" spans="1:3" x14ac:dyDescent="0.25">
      <c r="A82" t="s">
        <v>161</v>
      </c>
      <c r="B82">
        <f t="shared" ca="1" si="1"/>
        <v>2</v>
      </c>
      <c r="C82" t="s">
        <v>162</v>
      </c>
    </row>
    <row r="83" spans="1:3" x14ac:dyDescent="0.25">
      <c r="A83" t="s">
        <v>163</v>
      </c>
      <c r="B83">
        <f t="shared" ca="1" si="1"/>
        <v>1</v>
      </c>
      <c r="C83" t="s">
        <v>164</v>
      </c>
    </row>
    <row r="84" spans="1:3" x14ac:dyDescent="0.25">
      <c r="A84" t="s">
        <v>165</v>
      </c>
      <c r="B84">
        <f t="shared" ca="1" si="1"/>
        <v>2</v>
      </c>
      <c r="C84" t="s">
        <v>166</v>
      </c>
    </row>
    <row r="85" spans="1:3" x14ac:dyDescent="0.25">
      <c r="A85" t="s">
        <v>167</v>
      </c>
      <c r="B85">
        <f t="shared" ca="1" si="1"/>
        <v>1</v>
      </c>
      <c r="C85" t="s">
        <v>168</v>
      </c>
    </row>
    <row r="86" spans="1:3" x14ac:dyDescent="0.25">
      <c r="A86" t="s">
        <v>169</v>
      </c>
      <c r="B86">
        <f t="shared" ca="1" si="1"/>
        <v>2</v>
      </c>
      <c r="C86" t="s">
        <v>170</v>
      </c>
    </row>
    <row r="87" spans="1:3" x14ac:dyDescent="0.25">
      <c r="A87" t="s">
        <v>171</v>
      </c>
      <c r="B87">
        <f t="shared" ca="1" si="1"/>
        <v>1</v>
      </c>
      <c r="C87" t="s">
        <v>172</v>
      </c>
    </row>
    <row r="88" spans="1:3" x14ac:dyDescent="0.25">
      <c r="A88" t="s">
        <v>173</v>
      </c>
      <c r="B88">
        <f t="shared" ca="1" si="1"/>
        <v>1</v>
      </c>
      <c r="C88" t="s">
        <v>174</v>
      </c>
    </row>
    <row r="89" spans="1:3" x14ac:dyDescent="0.25">
      <c r="A89" t="s">
        <v>175</v>
      </c>
      <c r="B89">
        <f t="shared" ca="1" si="1"/>
        <v>2</v>
      </c>
      <c r="C89" t="s">
        <v>176</v>
      </c>
    </row>
    <row r="90" spans="1:3" x14ac:dyDescent="0.25">
      <c r="A90" t="s">
        <v>177</v>
      </c>
      <c r="B90">
        <f t="shared" ca="1" si="1"/>
        <v>2</v>
      </c>
      <c r="C90" t="s">
        <v>178</v>
      </c>
    </row>
    <row r="91" spans="1:3" x14ac:dyDescent="0.25">
      <c r="A91" t="s">
        <v>179</v>
      </c>
      <c r="B91">
        <f t="shared" ca="1" si="1"/>
        <v>2</v>
      </c>
      <c r="C91" t="s">
        <v>180</v>
      </c>
    </row>
    <row r="92" spans="1:3" x14ac:dyDescent="0.25">
      <c r="A92" t="s">
        <v>181</v>
      </c>
      <c r="B92">
        <f t="shared" ca="1" si="1"/>
        <v>2</v>
      </c>
      <c r="C92" t="s">
        <v>182</v>
      </c>
    </row>
    <row r="93" spans="1:3" x14ac:dyDescent="0.25">
      <c r="A93" t="s">
        <v>183</v>
      </c>
      <c r="B93">
        <f t="shared" ca="1" si="1"/>
        <v>2</v>
      </c>
      <c r="C93" t="s">
        <v>184</v>
      </c>
    </row>
    <row r="94" spans="1:3" x14ac:dyDescent="0.25">
      <c r="A94" t="s">
        <v>185</v>
      </c>
      <c r="B94">
        <f t="shared" ca="1" si="1"/>
        <v>1</v>
      </c>
      <c r="C94" t="s">
        <v>186</v>
      </c>
    </row>
    <row r="95" spans="1:3" x14ac:dyDescent="0.25">
      <c r="A95" t="s">
        <v>187</v>
      </c>
      <c r="B95">
        <f t="shared" ca="1" si="1"/>
        <v>2</v>
      </c>
      <c r="C95" t="s">
        <v>188</v>
      </c>
    </row>
    <row r="96" spans="1:3" x14ac:dyDescent="0.25">
      <c r="A96" t="s">
        <v>189</v>
      </c>
      <c r="B96">
        <f t="shared" ca="1" si="1"/>
        <v>1</v>
      </c>
      <c r="C96" t="s">
        <v>190</v>
      </c>
    </row>
    <row r="97" spans="1:3" x14ac:dyDescent="0.25">
      <c r="A97" t="s">
        <v>191</v>
      </c>
      <c r="B97">
        <f t="shared" ca="1" si="1"/>
        <v>1</v>
      </c>
      <c r="C97" t="s">
        <v>192</v>
      </c>
    </row>
    <row r="98" spans="1:3" x14ac:dyDescent="0.25">
      <c r="A98" t="s">
        <v>193</v>
      </c>
      <c r="B98">
        <f t="shared" ca="1" si="1"/>
        <v>1</v>
      </c>
      <c r="C98" t="s">
        <v>194</v>
      </c>
    </row>
    <row r="99" spans="1:3" x14ac:dyDescent="0.25">
      <c r="A99" t="s">
        <v>195</v>
      </c>
      <c r="B99">
        <f t="shared" ca="1" si="1"/>
        <v>2</v>
      </c>
      <c r="C99" t="s">
        <v>196</v>
      </c>
    </row>
    <row r="100" spans="1:3" x14ac:dyDescent="0.25">
      <c r="A100" t="s">
        <v>197</v>
      </c>
      <c r="B100">
        <f t="shared" ca="1" si="1"/>
        <v>2</v>
      </c>
      <c r="C100" t="s">
        <v>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Eki Yusandhi</cp:lastModifiedBy>
  <dcterms:created xsi:type="dcterms:W3CDTF">2017-08-20T00:05:54Z</dcterms:created>
  <dcterms:modified xsi:type="dcterms:W3CDTF">2017-08-21T14:03:39Z</dcterms:modified>
</cp:coreProperties>
</file>