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2\Desktop\RBootCamp_write\RBootCamp\cw\3\01-Ins_BasicCharting\Unsolved\"/>
    </mc:Choice>
  </mc:AlternateContent>
  <xr:revisionPtr revIDLastSave="0" documentId="13_ncr:1_{349C4B60-E75E-4F5B-ACDF-C4373BB69CD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<sst xmlns="http://schemas.openxmlformats.org/spreadsheetml/2006/main" count="14" uniqueCount="14">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</sst>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43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tint val="9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shade val="42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EB5-99A9-8538C1CF86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144831"/>
        <c:axId val="37282479"/>
      </c:barChart>
      <c:catAx>
        <c:axId val="1101448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479"/>
        <c:crosses val="autoZero"/>
        <c:auto val="1"/>
        <c:lblAlgn val="ctr"/>
        <c:lblOffset val="100"/>
        <c:noMultiLvlLbl val="0"/>
      </c:catAx>
      <c:valAx>
        <c:axId val="372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BC4-4334-8F35-75A8729ECBC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BC4-4334-8F35-75A8729ECB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BC4-4334-8F35-75A8729ECB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BC4-4334-8F35-75A8729ECBC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BC4-4334-8F35-75A8729ECBC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BC4-4334-8F35-75A8729ECBC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BC4-4334-8F35-75A8729ECBC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BC4-4334-8F35-75A8729ECBC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ABC4-4334-8F35-75A8729ECBC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BC4-4334-8F35-75A8729ECBC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4-4334-8F35-75A8729ECB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1260475</xdr:colOff>
      <xdr:row>1</xdr:row>
      <xdr:rowOff>22225</xdr:rowOff>
    </xdr:from>
    <xdr:to>
      <xdr:col>7</xdr:col>
      <xdr:colOff>66675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2A771-3B49-47F5-A147-6FA8CA5E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79374</xdr:colOff>
      <xdr:row>18</xdr:row>
      <xdr:rowOff>73024</xdr:rowOff>
    </xdr:from>
    <xdr:to>
      <xdr:col>3</xdr:col>
      <xdr:colOff>1320799</xdr:colOff>
      <xdr:row>41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E79F6-45CB-4CFA-9964-65B20714C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9" sqref="D9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Lipika Rana</cp:lastModifiedBy>
  <dcterms:created xsi:type="dcterms:W3CDTF">2017-05-29T18:18:24Z</dcterms:created>
  <dcterms:modified xsi:type="dcterms:W3CDTF">2021-01-30T16:06:15Z</dcterms:modified>
</cp:coreProperties>
</file>