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2\Desktop\RBootCamp_write\RBootCamp\cw\3\02-Stu_LineAndBar\Unsolved\"/>
    </mc:Choice>
  </mc:AlternateContent>
  <xr:revisionPtr revIDLastSave="0" documentId="13_ncr:1_{2D0E2B13-B82A-4D2F-920F-A6509310216A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<sst xmlns="http://schemas.openxmlformats.org/spreadsheetml/2006/main" count="26" uniqueCount="26">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</sst>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37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C-4185-9C32-65C32F74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64933984"/>
        <c:axId val="1664938976"/>
      </c:barChart>
      <c:catAx>
        <c:axId val="16649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38976"/>
        <c:crosses val="autoZero"/>
        <c:auto val="1"/>
        <c:lblAlgn val="ctr"/>
        <c:lblOffset val="100"/>
        <c:noMultiLvlLbl val="0"/>
      </c:catAx>
      <c:valAx>
        <c:axId val="16649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33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6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6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6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6">
                  <a:shade val="36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E7A-B04B-A2D25F70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64946048"/>
        <c:axId val="1664933152"/>
      </c:barChart>
      <c:catAx>
        <c:axId val="16649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33152"/>
        <c:crosses val="autoZero"/>
        <c:auto val="1"/>
        <c:lblAlgn val="ctr"/>
        <c:lblOffset val="100"/>
        <c:noMultiLvlLbl val="0"/>
      </c:catAx>
      <c:valAx>
        <c:axId val="16649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46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Grades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5-441B-AB29-E2BD442AC55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5-441B-AB29-E2BD442AC55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5-441B-AB29-E2BD442AC55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05-441B-AB29-E2BD442AC5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6691856"/>
        <c:axId val="1756671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05-441B-AB29-E2BD442AC55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205-441B-AB29-E2BD442AC55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05-441B-AB29-E2BD442AC55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05-441B-AB29-E2BD442AC55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205-441B-AB29-E2BD442AC55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205-441B-AB29-E2BD442AC55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205-441B-AB29-E2BD442AC55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205-441B-AB29-E2BD442AC55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205-441B-AB29-E2BD442AC55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205-441B-AB29-E2BD442AC55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205-441B-AB29-E2BD442AC55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205-441B-AB29-E2BD442AC55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205-441B-AB29-E2BD442AC55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3205-441B-AB29-E2BD442AC55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205-441B-AB29-E2BD442AC55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3205-441B-AB29-E2BD442AC55B}"/>
                  </c:ext>
                </c:extLst>
              </c15:ser>
            </c15:filteredLineSeries>
          </c:ext>
        </c:extLst>
      </c:lineChart>
      <c:catAx>
        <c:axId val="17566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71472"/>
        <c:crosses val="autoZero"/>
        <c:auto val="1"/>
        <c:lblAlgn val="ctr"/>
        <c:lblOffset val="100"/>
        <c:noMultiLvlLbl val="0"/>
      </c:catAx>
      <c:valAx>
        <c:axId val="1756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91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194235</xdr:colOff>
      <xdr:row>22</xdr:row>
      <xdr:rowOff>59016</xdr:rowOff>
    </xdr:from>
    <xdr:to>
      <xdr:col>6</xdr:col>
      <xdr:colOff>717176</xdr:colOff>
      <xdr:row>39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F669C-FFAC-4FF6-AA5D-F57DCB87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112059</xdr:colOff>
      <xdr:row>22</xdr:row>
      <xdr:rowOff>69662</xdr:rowOff>
    </xdr:from>
    <xdr:to>
      <xdr:col>15</xdr:col>
      <xdr:colOff>168088</xdr:colOff>
      <xdr:row>39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5C1A7-8D29-46EA-B63B-26472B44A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664322</xdr:colOff>
      <xdr:row>41</xdr:row>
      <xdr:rowOff>82736</xdr:rowOff>
    </xdr:from>
    <xdr:to>
      <xdr:col>12</xdr:col>
      <xdr:colOff>212912</xdr:colOff>
      <xdr:row>69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5AE77A-5A26-4D31-B981-5F56C82A2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22" zoomScale="85" zoomScaleNormal="85" workbookViewId="0">
      <selection activeCell="S16" sqref="S16"/>
    </sheetView>
  </sheetViews>
  <sheetFormatPr defaultRowHeight="14.5" x14ac:dyDescent="0.35"/>
  <cols>
    <col min="1" max="1" width="20.7265625" customWidth="1"/>
    <col min="2" max="12" width="10.72656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Lipika Rana</cp:lastModifiedBy>
  <dcterms:created xsi:type="dcterms:W3CDTF">2017-05-30T20:19:57Z</dcterms:created>
  <dcterms:modified xsi:type="dcterms:W3CDTF">2021-01-30T16:34:20Z</dcterms:modified>
</cp:coreProperties>
</file>