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Data Analysis\Activities Week 1\"/>
    </mc:Choice>
  </mc:AlternateContent>
  <xr:revisionPtr revIDLastSave="0" documentId="13_ncr:1_{F3BE7E46-D756-4BCD-8796-22436F07349B}" xr6:coauthVersionLast="31" xr6:coauthVersionMax="31" xr10:uidLastSave="{00000000-0000-0000-0000-000000000000}"/>
  <bookViews>
    <workbookView xWindow="0" yWindow="0" windowWidth="14370" windowHeight="14070" xr2:uid="{00000000-000D-0000-FFFF-FFFF00000000}"/>
  </bookViews>
  <sheets>
    <sheet name="Sheet1" sheetId="1" r:id="rId1"/>
  </sheets>
  <definedNames>
    <definedName name="_xlchart.v1.0" hidden="1">Sheet1!$A$10</definedName>
    <definedName name="_xlchart.v1.1" hidden="1">Sheet1!$A$11</definedName>
    <definedName name="_xlchart.v1.10" hidden="1">Sheet1!$A$2</definedName>
    <definedName name="_xlchart.v1.11" hidden="1">Sheet1!$A$20</definedName>
    <definedName name="_xlchart.v1.12" hidden="1">Sheet1!$A$21</definedName>
    <definedName name="_xlchart.v1.13" hidden="1">Sheet1!$A$3</definedName>
    <definedName name="_xlchart.v1.14" hidden="1">Sheet1!$A$4</definedName>
    <definedName name="_xlchart.v1.15" hidden="1">Sheet1!$A$5</definedName>
    <definedName name="_xlchart.v1.16" hidden="1">Sheet1!$A$6</definedName>
    <definedName name="_xlchart.v1.17" hidden="1">Sheet1!$A$7</definedName>
    <definedName name="_xlchart.v1.18" hidden="1">Sheet1!$A$8</definedName>
    <definedName name="_xlchart.v1.19" hidden="1">Sheet1!$A$9</definedName>
    <definedName name="_xlchart.v1.2" hidden="1">Sheet1!$A$12</definedName>
    <definedName name="_xlchart.v1.20" hidden="1">Sheet1!$B$10:$G$10</definedName>
    <definedName name="_xlchart.v1.21" hidden="1">Sheet1!$B$11:$G$11</definedName>
    <definedName name="_xlchart.v1.22" hidden="1">Sheet1!$B$12:$G$12</definedName>
    <definedName name="_xlchart.v1.23" hidden="1">Sheet1!$B$13:$G$13</definedName>
    <definedName name="_xlchart.v1.24" hidden="1">Sheet1!$B$14:$G$14</definedName>
    <definedName name="_xlchart.v1.25" hidden="1">Sheet1!$B$15:$G$15</definedName>
    <definedName name="_xlchart.v1.26" hidden="1">Sheet1!$B$16:$G$16</definedName>
    <definedName name="_xlchart.v1.27" hidden="1">Sheet1!$B$17:$G$17</definedName>
    <definedName name="_xlchart.v1.28" hidden="1">Sheet1!$B$18:$G$18</definedName>
    <definedName name="_xlchart.v1.29" hidden="1">Sheet1!$B$19:$G$19</definedName>
    <definedName name="_xlchart.v1.3" hidden="1">Sheet1!$A$13</definedName>
    <definedName name="_xlchart.v1.30" hidden="1">Sheet1!$B$1:$G$1</definedName>
    <definedName name="_xlchart.v1.31" hidden="1">Sheet1!$B$20:$G$20</definedName>
    <definedName name="_xlchart.v1.32" hidden="1">Sheet1!$B$21:$G$21</definedName>
    <definedName name="_xlchart.v1.33" hidden="1">Sheet1!$B$2:$G$2</definedName>
    <definedName name="_xlchart.v1.34" hidden="1">Sheet1!$B$3:$G$3</definedName>
    <definedName name="_xlchart.v1.35" hidden="1">Sheet1!$B$4:$G$4</definedName>
    <definedName name="_xlchart.v1.36" hidden="1">Sheet1!$B$5:$G$5</definedName>
    <definedName name="_xlchart.v1.37" hidden="1">Sheet1!$B$6:$G$6</definedName>
    <definedName name="_xlchart.v1.38" hidden="1">Sheet1!$B$7:$G$7</definedName>
    <definedName name="_xlchart.v1.39" hidden="1">Sheet1!$B$8:$G$8</definedName>
    <definedName name="_xlchart.v1.4" hidden="1">Sheet1!$A$14</definedName>
    <definedName name="_xlchart.v1.40" hidden="1">Sheet1!$B$9:$G$9</definedName>
    <definedName name="_xlchart.v1.5" hidden="1">Sheet1!$A$15</definedName>
    <definedName name="_xlchart.v1.6" hidden="1">Sheet1!$A$16</definedName>
    <definedName name="_xlchart.v1.7" hidden="1">Sheet1!$A$17</definedName>
    <definedName name="_xlchart.v1.8" hidden="1">Sheet1!$A$18</definedName>
    <definedName name="_xlchart.v1.9" hidden="1">Sheet1!$A$19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<sst xmlns="http://schemas.openxmlformats.org/spreadsheetml/2006/main" count="26" uniqueCount="26">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</sst>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2-4523-92A5-C23D2CBF7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002-4523-92A5-C23D2CBF7E8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02-4523-92A5-C23D2CBF7E8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002-4523-92A5-C23D2CBF7E8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002-4523-92A5-C23D2CBF7E8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002-4523-92A5-C23D2CBF7E89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8796-484E-A0E5-BE4CA687F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796-484E-A0E5-BE4CA687FE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796-484E-A0E5-BE4CA687FE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796-484E-A0E5-BE4CA687FE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796-484E-A0E5-BE4CA687FE8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8796-484E-A0E5-BE4CA687FE8D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5531496062992"/>
          <c:y val="0.17171296296296298"/>
          <c:w val="0.8585579615048119"/>
          <c:h val="0.3356313794109069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A2C2-410B-A5F7-23BA8675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2C2-410B-A5F7-23BA86755F5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2C2-410B-A5F7-23BA86755F5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2C2-410B-A5F7-23BA86755F5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2C2-410B-A5F7-23BA86755F5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2C2-410B-A5F7-23BA86755F5A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979C-4634-814E-375176CAC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79C-4634-814E-375176CACBC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79C-4634-814E-375176CACBC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79C-4634-814E-375176CACBC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79C-4634-814E-375176CACBC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79C-4634-814E-375176CACBC1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935D-4FC2-8E7F-441EDB899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35D-4FC2-8E7F-441EDB89925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35D-4FC2-8E7F-441EDB89925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35D-4FC2-8E7F-441EDB89925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35D-4FC2-8E7F-441EDB89925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35D-4FC2-8E7F-441EDB89925A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EF20-4B29-B7BB-11A5F24CE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31920"/>
        <c:axId val="454131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20-4B29-B7BB-11A5F24CE4B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20-4B29-B7BB-11A5F24CE4B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F20-4B29-B7BB-11A5F24CE4B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F20-4B29-B7BB-11A5F24CE4B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F20-4B29-B7BB-11A5F24CE4BA}"/>
                  </c:ext>
                </c:extLst>
              </c15:ser>
            </c15:filteredBarSeries>
          </c:ext>
        </c:extLst>
      </c:barChart>
      <c:catAx>
        <c:axId val="454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592"/>
        <c:crosses val="autoZero"/>
        <c:auto val="1"/>
        <c:lblAlgn val="ctr"/>
        <c:lblOffset val="100"/>
        <c:noMultiLvlLbl val="0"/>
      </c:catAx>
      <c:valAx>
        <c:axId val="4541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71771946208689"/>
          <c:y val="0.10285137463969203"/>
          <c:w val="0.8574976718726518"/>
          <c:h val="0.5307317021929470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0-4E4B-9D5D-0E639038ED5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0-4E4B-9D5D-0E639038ED5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0-4E4B-9D5D-0E639038ED5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30-4E4B-9D5D-0E639038ED5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30-4E4B-9D5D-0E639038ED5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30-4E4B-9D5D-0E639038ED5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30-4E4B-9D5D-0E639038ED57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30-4E4B-9D5D-0E639038ED57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30-4E4B-9D5D-0E639038ED57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30-4E4B-9D5D-0E639038ED57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830-4E4B-9D5D-0E639038ED57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830-4E4B-9D5D-0E639038ED57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30-4E4B-9D5D-0E639038ED57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30-4E4B-9D5D-0E639038ED57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30-4E4B-9D5D-0E639038ED57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830-4E4B-9D5D-0E639038ED57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830-4E4B-9D5D-0E639038ED57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830-4E4B-9D5D-0E639038ED57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830-4E4B-9D5D-0E639038ED57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830-4E4B-9D5D-0E639038E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855072"/>
        <c:axId val="445854744"/>
      </c:lineChart>
      <c:catAx>
        <c:axId val="4458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54744"/>
        <c:crosses val="autoZero"/>
        <c:auto val="1"/>
        <c:lblAlgn val="ctr"/>
        <c:lblOffset val="100"/>
        <c:noMultiLvlLbl val="0"/>
      </c:catAx>
      <c:valAx>
        <c:axId val="4458547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55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57150</xdr:rowOff>
    </xdr:from>
    <xdr:to>
      <xdr:col>13</xdr:col>
      <xdr:colOff>591911</xdr:colOff>
      <xdr:row>14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B56EB-8A38-4E12-A469-5C519827D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272143</xdr:colOff>
      <xdr:row>0</xdr:row>
      <xdr:rowOff>95250</xdr:rowOff>
    </xdr:from>
    <xdr:to>
      <xdr:col>21</xdr:col>
      <xdr:colOff>557893</xdr:colOff>
      <xdr:row>14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ED4A15-B8A0-47C7-A31E-52C7BE419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15</xdr:row>
      <xdr:rowOff>54429</xdr:rowOff>
    </xdr:from>
    <xdr:to>
      <xdr:col>13</xdr:col>
      <xdr:colOff>544286</xdr:colOff>
      <xdr:row>29</xdr:row>
      <xdr:rowOff>130629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A33562-5F59-41D7-9CA8-3CC05B846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285749</xdr:colOff>
      <xdr:row>15</xdr:row>
      <xdr:rowOff>122464</xdr:rowOff>
    </xdr:from>
    <xdr:to>
      <xdr:col>21</xdr:col>
      <xdr:colOff>571499</xdr:colOff>
      <xdr:row>30</xdr:row>
      <xdr:rowOff>8164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9C08E5-D547-421B-8085-3BED3E514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204108</xdr:colOff>
      <xdr:row>30</xdr:row>
      <xdr:rowOff>108857</xdr:rowOff>
    </xdr:from>
    <xdr:to>
      <xdr:col>13</xdr:col>
      <xdr:colOff>557894</xdr:colOff>
      <xdr:row>44</xdr:row>
      <xdr:rowOff>185057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779B8F-6C9E-4CEB-A1D6-C94BF8242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312964</xdr:colOff>
      <xdr:row>30</xdr:row>
      <xdr:rowOff>122464</xdr:rowOff>
    </xdr:from>
    <xdr:to>
      <xdr:col>21</xdr:col>
      <xdr:colOff>598714</xdr:colOff>
      <xdr:row>45</xdr:row>
      <xdr:rowOff>8164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7C8426-5D8C-4948-8BE5-EDE16BEB8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251732</xdr:colOff>
      <xdr:row>22</xdr:row>
      <xdr:rowOff>84363</xdr:rowOff>
    </xdr:from>
    <xdr:to>
      <xdr:col>5</xdr:col>
      <xdr:colOff>551089</xdr:colOff>
      <xdr:row>48</xdr:row>
      <xdr:rowOff>81642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B91013C-63A2-4AC8-813B-4B3FFCEB6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G23" sqref="G23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Laura</cp:lastModifiedBy>
  <dcterms:created xsi:type="dcterms:W3CDTF">2017-05-30T20:19:57Z</dcterms:created>
  <dcterms:modified xsi:type="dcterms:W3CDTF">2018-04-21T17:48:44Z</dcterms:modified>
</cp:coreProperties>
</file>