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1006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31/03/2025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627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07:45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07:50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08:00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1006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PN-08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2026-01-22T17:47:01Z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