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1001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27/03/2025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622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16:35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16:40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16:50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1001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PN-05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2026-01-22T17:47:04Z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