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1015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02/04/2025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636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14:05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14:10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14:20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1015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PN-09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2026-01-22T17:47:06Z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