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1020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05/04/2025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641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13:25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13:30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13:40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1020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PN-11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2026-01-22T17:47:07Z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