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1026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07/04/2025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646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11:03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11:08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11:18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1026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PN-14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