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1034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10/04/2025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655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15:10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15:15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15:25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1034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PN-16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2026-01-22T17:47:10Z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