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1039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11/04/2025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660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13:25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13:30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660/660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13:40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1039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PN-17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2026-01-22T17:47:12Z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