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1044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14/04/2025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665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13:55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14:00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14:10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1044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PN-18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2026-01-22T17:47:13Z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