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1051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15/04/2025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672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14:35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14:40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14:50</t>
        </is>
      </c>
      <c r="G22" s="94" t="inlineStr">
        <is>
          <t>VOLUME:</t>
        </is>
      </c>
      <c r="H22" s="233" t="n"/>
      <c r="I22" s="155" t="inlineStr">
        <is>
          <t>7.00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1051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PN-20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2026-01-22T17:47:15Z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