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1052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17/04/2025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673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08:44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08:49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670/660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08:59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1052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PN-22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2026-01-22T17:47:16Z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