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1060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23/04/2025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681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13:02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13:07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13:17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1060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PN-27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2026-01-22T17:47:19Z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