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1064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24/04/2025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685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10:05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10:10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10:20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1064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PN-28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2026-01-22T17:47:20Z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