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1068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24/04/2025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689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11:15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11:20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11:30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1068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PN-28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2026-01-22T17:47:21Z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