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1078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29/04/2025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699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17:00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1078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PN-30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2026-01-22T17:47:24Z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