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991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25/03/2025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612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15:45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15:50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16:00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991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PN-03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2026-01-22T18:07:06Z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