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1016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03/04/2025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637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14:15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14:20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14:30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1016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PN-10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2026-01-22T18:07:23Z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