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1056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17/04/2025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677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14:01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14:06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14:16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1056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PN-26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2026-01-22T18:07:59Z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