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1059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17/04/2025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680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16:00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16:05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16:15</t>
        </is>
      </c>
      <c r="G22" s="168" t="inlineStr">
        <is>
          <t>VOLUME:</t>
        </is>
      </c>
      <c r="H22" s="144" t="n"/>
      <c r="I22" s="225" t="inlineStr">
        <is>
          <t>7.00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1059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PN-26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2026-01-22T18:08:01Z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