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1069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26/04/2025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690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12:55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13:00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13:10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1069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PN-29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2026-01-22T18:08:13Z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