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1011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02/04/2025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632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08:45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08:50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660/670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09:00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1011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PN-09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2026-01-22T18:07:18Z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