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1039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11/04/2025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660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13:25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13:30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660/660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13:40</t>
        </is>
      </c>
      <c r="G22" s="168" t="inlineStr">
        <is>
          <t>VOLUME:</t>
        </is>
      </c>
      <c r="H22" s="144" t="n"/>
      <c r="I22" s="225" t="inlineStr">
        <is>
          <t>6.00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1039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PN-17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2026-01-22T18:07:39Z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