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1048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15/04/2025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669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13:10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13:15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650/650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13:25</t>
        </is>
      </c>
      <c r="G22" s="168" t="inlineStr">
        <is>
          <t>VOLUME:</t>
        </is>
      </c>
      <c r="H22" s="144" t="n"/>
      <c r="I22" s="225" t="inlineStr">
        <is>
          <t>6.00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1048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PN-20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2026-01-22T18:07:48Z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