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1074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29/04/2025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695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13:35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13:40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13:50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1074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PN-30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2026-01-22T18:08:18Z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