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987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25/03/2025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608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09:45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09:50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650/670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10:00</t>
        </is>
      </c>
      <c r="G22" s="168" t="inlineStr">
        <is>
          <t>VOLUME:</t>
        </is>
      </c>
      <c r="H22" s="144" t="n"/>
      <c r="I22" s="225" t="inlineStr">
        <is>
          <t>5.50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987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PN-03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2026-01-22T18:07:08Z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