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8_{7167BE8B-8AAC-4F89-8912-8E50998DA6F7}" xr6:coauthVersionLast="31" xr6:coauthVersionMax="31" xr10:uidLastSave="{00000000-0000-0000-0000-000000000000}"/>
  <bookViews>
    <workbookView xWindow="0" yWindow="0" windowWidth="23040" windowHeight="8808" xr2:uid="{0BB5830C-0210-4CF5-8035-FCA1FE22EF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<sst xmlns="http://schemas.openxmlformats.org/spreadsheetml/2006/main" count="3" uniqueCount="3">
  <si>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CD</t>
  </si>
  <si>
    <t>FD</t>
  </si>
  <si>
    <t>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</si>
</sst>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Sheet1!$D$2:$D$63</c:f>
              <c:numCache>
                <c:formatCode>0.00E+00</c:formatCode>
                <c:ptCount val="62"/>
                <c:pt idx="0">
                  <c:v>0.02</c:v>
                </c:pt>
                <c:pt idx="1">
                  <c:v>2E-3</c:v>
                </c:pt>
                <c:pt idx="2">
                  <c:v>2.0000000000000001E-4</c:v>
                </c:pt>
                <c:pt idx="3">
                  <c:v>2.0000000000000002E-5</c:v>
                </c:pt>
                <c:pt idx="4">
                  <c:v>1.9999999999999999E-6</c:v>
                </c:pt>
                <c:pt idx="5">
                  <c:v>1.9999999999999999E-7</c:v>
                </c:pt>
                <c:pt idx="6">
                  <c:v>2E-8</c:v>
                </c:pt>
                <c:pt idx="7">
                  <c:v>2.0000000000000001E-9</c:v>
                </c:pt>
                <c:pt idx="8">
                  <c:v>2.0000000000000001E-10</c:v>
                </c:pt>
                <c:pt idx="9">
                  <c:v>1.9999999999999999E-11</c:v>
                </c:pt>
                <c:pt idx="10">
                  <c:v>2E-12</c:v>
                </c:pt>
                <c:pt idx="11">
                  <c:v>2.0000000000000001E-13</c:v>
                </c:pt>
                <c:pt idx="12">
                  <c:v>2E-14</c:v>
                </c:pt>
                <c:pt idx="13">
                  <c:v>2.0000000000000002E-15</c:v>
                </c:pt>
                <c:pt idx="14">
                  <c:v>2E-16</c:v>
                </c:pt>
                <c:pt idx="15">
                  <c:v>2.0000000000000001E-17</c:v>
                </c:pt>
                <c:pt idx="16">
                  <c:v>2.0000000000000001E-18</c:v>
                </c:pt>
                <c:pt idx="17">
                  <c:v>2E-19</c:v>
                </c:pt>
                <c:pt idx="18">
                  <c:v>1.9999999999999999E-20</c:v>
                </c:pt>
                <c:pt idx="19">
                  <c:v>1.9999999999999998E-21</c:v>
                </c:pt>
                <c:pt idx="20">
                  <c:v>2.0000000000000001E-22</c:v>
                </c:pt>
                <c:pt idx="21">
                  <c:v>1.9999999999999999E-23</c:v>
                </c:pt>
                <c:pt idx="22">
                  <c:v>1.9999999999999998E-24</c:v>
                </c:pt>
                <c:pt idx="23">
                  <c:v>2.0000000000000001E-25</c:v>
                </c:pt>
                <c:pt idx="24">
                  <c:v>2.0000000000000001E-26</c:v>
                </c:pt>
                <c:pt idx="25">
                  <c:v>2.0000000000000001E-27</c:v>
                </c:pt>
                <c:pt idx="26">
                  <c:v>1.9999999999999999E-28</c:v>
                </c:pt>
                <c:pt idx="27">
                  <c:v>1.9999999999999999E-29</c:v>
                </c:pt>
                <c:pt idx="28">
                  <c:v>2.0000000000000002E-30</c:v>
                </c:pt>
                <c:pt idx="29">
                  <c:v>2.0000000000000002E-31</c:v>
                </c:pt>
                <c:pt idx="30">
                  <c:v>2.0000000000000001E-32</c:v>
                </c:pt>
                <c:pt idx="31">
                  <c:v>2.0000000000000001E-33</c:v>
                </c:pt>
                <c:pt idx="32">
                  <c:v>1.9999999999999999E-34</c:v>
                </c:pt>
                <c:pt idx="33">
                  <c:v>2E-35</c:v>
                </c:pt>
                <c:pt idx="34">
                  <c:v>1.9999999999999999E-36</c:v>
                </c:pt>
                <c:pt idx="35">
                  <c:v>2.0000000000000001E-37</c:v>
                </c:pt>
                <c:pt idx="36">
                  <c:v>1.9999999999999999E-38</c:v>
                </c:pt>
                <c:pt idx="37">
                  <c:v>1.9999999999999999E-39</c:v>
                </c:pt>
                <c:pt idx="38">
                  <c:v>1.9999999999999999E-40</c:v>
                </c:pt>
                <c:pt idx="39">
                  <c:v>2E-41</c:v>
                </c:pt>
                <c:pt idx="40">
                  <c:v>2.0000000000000001E-42</c:v>
                </c:pt>
                <c:pt idx="41">
                  <c:v>2.0000000000000002E-43</c:v>
                </c:pt>
                <c:pt idx="42">
                  <c:v>1.9999999999999999E-44</c:v>
                </c:pt>
                <c:pt idx="43">
                  <c:v>2E-45</c:v>
                </c:pt>
                <c:pt idx="44">
                  <c:v>2E-46</c:v>
                </c:pt>
                <c:pt idx="45">
                  <c:v>1.9999999999999999E-47</c:v>
                </c:pt>
                <c:pt idx="46">
                  <c:v>1.9999999999999999E-48</c:v>
                </c:pt>
                <c:pt idx="47">
                  <c:v>1.9999999999999999E-49</c:v>
                </c:pt>
                <c:pt idx="48">
                  <c:v>2E-50</c:v>
                </c:pt>
                <c:pt idx="49">
                  <c:v>2E-51</c:v>
                </c:pt>
                <c:pt idx="50">
                  <c:v>2E-52</c:v>
                </c:pt>
                <c:pt idx="51">
                  <c:v>2.0000000000000001E-53</c:v>
                </c:pt>
                <c:pt idx="52">
                  <c:v>2.0000000000000001E-54</c:v>
                </c:pt>
                <c:pt idx="53">
                  <c:v>2E-55</c:v>
                </c:pt>
                <c:pt idx="54">
                  <c:v>2.0000000000000001E-56</c:v>
                </c:pt>
                <c:pt idx="55">
                  <c:v>1.9999999999999999E-57</c:v>
                </c:pt>
                <c:pt idx="56">
                  <c:v>2.0000000000000001E-58</c:v>
                </c:pt>
                <c:pt idx="57">
                  <c:v>2.0000000000000001E-59</c:v>
                </c:pt>
                <c:pt idx="58">
                  <c:v>1.9999999999999999E-60</c:v>
                </c:pt>
                <c:pt idx="59">
                  <c:v>2.0000000000000001E-61</c:v>
                </c:pt>
                <c:pt idx="60">
                  <c:v>2.0000000000000001E-62</c:v>
                </c:pt>
                <c:pt idx="61">
                  <c:v>2.0000000000000001E-63</c:v>
                </c:pt>
              </c:numCache>
            </c:numRef>
          </c:cat>
          <c:val>
            <c:numRef>
              <c:f>Sheet1!$A$2:$A$63</c:f>
              <c:numCache>
                <c:formatCode>General</c:formatCode>
                <c:ptCount val="62"/>
                <c:pt idx="0">
                  <c:v>0.83503380058341803</c:v>
                </c:pt>
                <c:pt idx="1">
                  <c:v>0.422170609829217</c:v>
                </c:pt>
                <c:pt idx="2">
                  <c:v>0.21241661409322099</c:v>
                </c:pt>
                <c:pt idx="3">
                  <c:v>0.106563118267191</c:v>
                </c:pt>
                <c:pt idx="4">
                  <c:v>5.3373077198521302E-2</c:v>
                </c:pt>
                <c:pt idx="5">
                  <c:v>2.6709774388494499E-2</c:v>
                </c:pt>
                <c:pt idx="6">
                  <c:v>1.33607409538223E-2</c:v>
                </c:pt>
                <c:pt idx="7">
                  <c:v>6.6818395342190598E-3</c:v>
                </c:pt>
                <c:pt idx="8">
                  <c:v>3.34128773578304E-3</c:v>
                </c:pt>
                <c:pt idx="9">
                  <c:v>1.6707359482354401E-3</c:v>
                </c:pt>
                <c:pt idx="10">
                  <c:v>8.3539100882670597E-4</c:v>
                </c:pt>
                <c:pt idx="11">
                  <c:v>4.1770123999434702E-4</c:v>
                </c:pt>
                <c:pt idx="12">
                  <c:v>2.0885202756309101E-4</c:v>
                </c:pt>
                <c:pt idx="13">
                  <c:v>1.04426300546746E-4</c:v>
                </c:pt>
                <c:pt idx="14" formatCode="0.00E+00">
                  <c:v>5.2213402552397303E-5</c:v>
                </c:pt>
                <c:pt idx="15" formatCode="0.00E+00">
                  <c:v>2.6106539721112099E-5</c:v>
                </c:pt>
                <c:pt idx="16" formatCode="0.00E+00">
                  <c:v>1.3052556526655001E-5</c:v>
                </c:pt>
                <c:pt idx="17" formatCode="0.00E+00">
                  <c:v>6.5261167082410098E-6</c:v>
                </c:pt>
                <c:pt idx="18" formatCode="0.00E+00">
                  <c:v>3.2595861261467501E-6</c:v>
                </c:pt>
                <c:pt idx="19" formatCode="0.00E+00">
                  <c:v>1.6263208350996201E-6</c:v>
                </c:pt>
                <c:pt idx="20" formatCode="0.00E+00">
                  <c:v>8.2293088112507997E-7</c:v>
                </c:pt>
                <c:pt idx="21" formatCode="0.00E+00">
                  <c:v>4.16821673621468E-7</c:v>
                </c:pt>
                <c:pt idx="22" formatCode="0.00E+00">
                  <c:v>2.0493860883697601E-7</c:v>
                </c:pt>
                <c:pt idx="23" formatCode="0.00E+00">
                  <c:v>7.7572144209014903E-8</c:v>
                </c:pt>
                <c:pt idx="24" formatCode="0.00E+00">
                  <c:v>2.0493860883697601E-7</c:v>
                </c:pt>
                <c:pt idx="25" formatCode="0.00E+00">
                  <c:v>7.7572144209014903E-8</c:v>
                </c:pt>
                <c:pt idx="26" formatCode="0.00E+00">
                  <c:v>7.7572144209014903E-8</c:v>
                </c:pt>
                <c:pt idx="27" formatCode="0.00E+00">
                  <c:v>7.7572144209014903E-8</c:v>
                </c:pt>
                <c:pt idx="28" formatCode="0.00E+00">
                  <c:v>2.3376581685769399E-6</c:v>
                </c:pt>
                <c:pt idx="29" formatCode="0.00E+00">
                  <c:v>2.3376581685769399E-6</c:v>
                </c:pt>
                <c:pt idx="30" formatCode="0.00E+00">
                  <c:v>1.1378002266048601E-5</c:v>
                </c:pt>
                <c:pt idx="31" formatCode="0.00E+00">
                  <c:v>6.7026859288947599E-6</c:v>
                </c:pt>
                <c:pt idx="32" formatCode="0.00E+00">
                  <c:v>6.7026859288947599E-6</c:v>
                </c:pt>
                <c:pt idx="33" formatCode="0.00E+00">
                  <c:v>6.5620066850878794E-5</c:v>
                </c:pt>
                <c:pt idx="34" formatCode="0.00E+00">
                  <c:v>7.9025438708668294E-5</c:v>
                </c:pt>
                <c:pt idx="35">
                  <c:v>2.10265572410426E-4</c:v>
                </c:pt>
                <c:pt idx="36">
                  <c:v>2.10265572410426E-4</c:v>
                </c:pt>
                <c:pt idx="37">
                  <c:v>2.10265572410426E-4</c:v>
                </c:pt>
                <c:pt idx="38">
                  <c:v>2.10265572410426E-4</c:v>
                </c:pt>
                <c:pt idx="39">
                  <c:v>2.10265572410426E-4</c:v>
                </c:pt>
                <c:pt idx="40">
                  <c:v>2.10265572410426E-4</c:v>
                </c:pt>
                <c:pt idx="41">
                  <c:v>3.7239514995654498E-2</c:v>
                </c:pt>
                <c:pt idx="42">
                  <c:v>3.7239514995654498E-2</c:v>
                </c:pt>
                <c:pt idx="43">
                  <c:v>0.111298013842143</c:v>
                </c:pt>
                <c:pt idx="44">
                  <c:v>0.111298013842143</c:v>
                </c:pt>
                <c:pt idx="45">
                  <c:v>0.40753200922809502</c:v>
                </c:pt>
                <c:pt idx="46">
                  <c:v>0.18493598154381</c:v>
                </c:pt>
                <c:pt idx="47">
                  <c:v>1.3698719630876199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E-4695-9056-C1A02363DF2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Sheet1!$D$2:$D$63</c:f>
              <c:numCache>
                <c:formatCode>0.00E+00</c:formatCode>
                <c:ptCount val="62"/>
                <c:pt idx="0">
                  <c:v>0.02</c:v>
                </c:pt>
                <c:pt idx="1">
                  <c:v>2E-3</c:v>
                </c:pt>
                <c:pt idx="2">
                  <c:v>2.0000000000000001E-4</c:v>
                </c:pt>
                <c:pt idx="3">
                  <c:v>2.0000000000000002E-5</c:v>
                </c:pt>
                <c:pt idx="4">
                  <c:v>1.9999999999999999E-6</c:v>
                </c:pt>
                <c:pt idx="5">
                  <c:v>1.9999999999999999E-7</c:v>
                </c:pt>
                <c:pt idx="6">
                  <c:v>2E-8</c:v>
                </c:pt>
                <c:pt idx="7">
                  <c:v>2.0000000000000001E-9</c:v>
                </c:pt>
                <c:pt idx="8">
                  <c:v>2.0000000000000001E-10</c:v>
                </c:pt>
                <c:pt idx="9">
                  <c:v>1.9999999999999999E-11</c:v>
                </c:pt>
                <c:pt idx="10">
                  <c:v>2E-12</c:v>
                </c:pt>
                <c:pt idx="11">
                  <c:v>2.0000000000000001E-13</c:v>
                </c:pt>
                <c:pt idx="12">
                  <c:v>2E-14</c:v>
                </c:pt>
                <c:pt idx="13">
                  <c:v>2.0000000000000002E-15</c:v>
                </c:pt>
                <c:pt idx="14">
                  <c:v>2E-16</c:v>
                </c:pt>
                <c:pt idx="15">
                  <c:v>2.0000000000000001E-17</c:v>
                </c:pt>
                <c:pt idx="16">
                  <c:v>2.0000000000000001E-18</c:v>
                </c:pt>
                <c:pt idx="17">
                  <c:v>2E-19</c:v>
                </c:pt>
                <c:pt idx="18">
                  <c:v>1.9999999999999999E-20</c:v>
                </c:pt>
                <c:pt idx="19">
                  <c:v>1.9999999999999998E-21</c:v>
                </c:pt>
                <c:pt idx="20">
                  <c:v>2.0000000000000001E-22</c:v>
                </c:pt>
                <c:pt idx="21">
                  <c:v>1.9999999999999999E-23</c:v>
                </c:pt>
                <c:pt idx="22">
                  <c:v>1.9999999999999998E-24</c:v>
                </c:pt>
                <c:pt idx="23">
                  <c:v>2.0000000000000001E-25</c:v>
                </c:pt>
                <c:pt idx="24">
                  <c:v>2.0000000000000001E-26</c:v>
                </c:pt>
                <c:pt idx="25">
                  <c:v>2.0000000000000001E-27</c:v>
                </c:pt>
                <c:pt idx="26">
                  <c:v>1.9999999999999999E-28</c:v>
                </c:pt>
                <c:pt idx="27">
                  <c:v>1.9999999999999999E-29</c:v>
                </c:pt>
                <c:pt idx="28">
                  <c:v>2.0000000000000002E-30</c:v>
                </c:pt>
                <c:pt idx="29">
                  <c:v>2.0000000000000002E-31</c:v>
                </c:pt>
                <c:pt idx="30">
                  <c:v>2.0000000000000001E-32</c:v>
                </c:pt>
                <c:pt idx="31">
                  <c:v>2.0000000000000001E-33</c:v>
                </c:pt>
                <c:pt idx="32">
                  <c:v>1.9999999999999999E-34</c:v>
                </c:pt>
                <c:pt idx="33">
                  <c:v>2E-35</c:v>
                </c:pt>
                <c:pt idx="34">
                  <c:v>1.9999999999999999E-36</c:v>
                </c:pt>
                <c:pt idx="35">
                  <c:v>2.0000000000000001E-37</c:v>
                </c:pt>
                <c:pt idx="36">
                  <c:v>1.9999999999999999E-38</c:v>
                </c:pt>
                <c:pt idx="37">
                  <c:v>1.9999999999999999E-39</c:v>
                </c:pt>
                <c:pt idx="38">
                  <c:v>1.9999999999999999E-40</c:v>
                </c:pt>
                <c:pt idx="39">
                  <c:v>2E-41</c:v>
                </c:pt>
                <c:pt idx="40">
                  <c:v>2.0000000000000001E-42</c:v>
                </c:pt>
                <c:pt idx="41">
                  <c:v>2.0000000000000002E-43</c:v>
                </c:pt>
                <c:pt idx="42">
                  <c:v>1.9999999999999999E-44</c:v>
                </c:pt>
                <c:pt idx="43">
                  <c:v>2E-45</c:v>
                </c:pt>
                <c:pt idx="44">
                  <c:v>2E-46</c:v>
                </c:pt>
                <c:pt idx="45">
                  <c:v>1.9999999999999999E-47</c:v>
                </c:pt>
                <c:pt idx="46">
                  <c:v>1.9999999999999999E-48</c:v>
                </c:pt>
                <c:pt idx="47">
                  <c:v>1.9999999999999999E-49</c:v>
                </c:pt>
                <c:pt idx="48">
                  <c:v>2E-50</c:v>
                </c:pt>
                <c:pt idx="49">
                  <c:v>2E-51</c:v>
                </c:pt>
                <c:pt idx="50">
                  <c:v>2E-52</c:v>
                </c:pt>
                <c:pt idx="51">
                  <c:v>2.0000000000000001E-53</c:v>
                </c:pt>
                <c:pt idx="52">
                  <c:v>2.0000000000000001E-54</c:v>
                </c:pt>
                <c:pt idx="53">
                  <c:v>2E-55</c:v>
                </c:pt>
                <c:pt idx="54">
                  <c:v>2.0000000000000001E-56</c:v>
                </c:pt>
                <c:pt idx="55">
                  <c:v>1.9999999999999999E-57</c:v>
                </c:pt>
                <c:pt idx="56">
                  <c:v>2.0000000000000001E-58</c:v>
                </c:pt>
                <c:pt idx="57">
                  <c:v>2.0000000000000001E-59</c:v>
                </c:pt>
                <c:pt idx="58">
                  <c:v>1.9999999999999999E-60</c:v>
                </c:pt>
                <c:pt idx="59">
                  <c:v>2.0000000000000001E-61</c:v>
                </c:pt>
                <c:pt idx="60">
                  <c:v>2.0000000000000001E-62</c:v>
                </c:pt>
                <c:pt idx="61">
                  <c:v>2.0000000000000001E-63</c:v>
                </c:pt>
              </c:numCache>
            </c:numRef>
          </c:cat>
          <c:val>
            <c:numRef>
              <c:f>Sheet1!$B$2:$B$63</c:f>
              <c:numCache>
                <c:formatCode>General</c:formatCode>
                <c:ptCount val="62"/>
                <c:pt idx="0">
                  <c:v>2.4388847691203801E-2</c:v>
                </c:pt>
                <c:pt idx="1">
                  <c:v>6.0544943262527597E-3</c:v>
                </c:pt>
                <c:pt idx="2">
                  <c:v>1.51096673786401E-3</c:v>
                </c:pt>
                <c:pt idx="3">
                  <c:v>3.77575834159963E-4</c:v>
                </c:pt>
                <c:pt idx="4" formatCode="0.00E+00">
                  <c:v>9.4383596087266306E-5</c:v>
                </c:pt>
                <c:pt idx="5" formatCode="0.00E+00">
                  <c:v>2.3595251146352799E-5</c:v>
                </c:pt>
                <c:pt idx="6" formatCode="0.00E+00">
                  <c:v>5.8987718206713101E-6</c:v>
                </c:pt>
                <c:pt idx="7" formatCode="0.00E+00">
                  <c:v>1.47469011264073E-6</c:v>
                </c:pt>
                <c:pt idx="8" formatCode="0.00E+00">
                  <c:v>3.68672110442324E-7</c:v>
                </c:pt>
                <c:pt idx="9" formatCode="0.00E+00">
                  <c:v>9.2168418162471404E-8</c:v>
                </c:pt>
                <c:pt idx="10" formatCode="0.00E+00">
                  <c:v>2.3040878553012401E-8</c:v>
                </c:pt>
                <c:pt idx="11" formatCode="0.00E+00">
                  <c:v>5.7546828786590503E-9</c:v>
                </c:pt>
                <c:pt idx="12" formatCode="0.00E+00">
                  <c:v>1.4611539779967199E-9</c:v>
                </c:pt>
                <c:pt idx="13" formatCode="0.00E+00">
                  <c:v>3.9208252481975298E-10</c:v>
                </c:pt>
                <c:pt idx="14" formatCode="0.00E+00">
                  <c:v>4.7220765730409401E-11</c:v>
                </c:pt>
                <c:pt idx="15" formatCode="0.00E+00">
                  <c:v>4.7220765730409401E-11</c:v>
                </c:pt>
                <c:pt idx="16" formatCode="0.00E+00">
                  <c:v>3.2311017300188401E-10</c:v>
                </c:pt>
                <c:pt idx="17" formatCode="0.00E+00">
                  <c:v>3.2311017300188401E-10</c:v>
                </c:pt>
                <c:pt idx="18" formatCode="0.00E+00">
                  <c:v>2.5302254311736898E-9</c:v>
                </c:pt>
                <c:pt idx="19" formatCode="0.00E+00">
                  <c:v>2.5302254311736898E-9</c:v>
                </c:pt>
                <c:pt idx="20" formatCode="0.00E+00">
                  <c:v>1.8840050851699202E-9</c:v>
                </c:pt>
                <c:pt idx="21" formatCode="0.00E+00">
                  <c:v>1.0712466117857101E-8</c:v>
                </c:pt>
                <c:pt idx="22" formatCode="0.00E+00">
                  <c:v>2.8369388183231499E-8</c:v>
                </c:pt>
                <c:pt idx="23" formatCode="0.00E+00">
                  <c:v>6.94445594751729E-9</c:v>
                </c:pt>
                <c:pt idx="24" formatCode="0.00E+00">
                  <c:v>6.36832323139803E-8</c:v>
                </c:pt>
                <c:pt idx="25" formatCode="0.00E+00">
                  <c:v>7.7572144209014903E-8</c:v>
                </c:pt>
                <c:pt idx="26" formatCode="0.00E+00">
                  <c:v>7.7572144209014903E-8</c:v>
                </c:pt>
                <c:pt idx="27" formatCode="0.00E+00">
                  <c:v>1.0524708679749499E-6</c:v>
                </c:pt>
                <c:pt idx="28" formatCode="0.00E+00">
                  <c:v>7.7572144209014903E-8</c:v>
                </c:pt>
                <c:pt idx="29" formatCode="0.00E+00">
                  <c:v>2.3376581685769399E-6</c:v>
                </c:pt>
                <c:pt idx="30" formatCode="0.00E+00">
                  <c:v>1.1378002266048601E-5</c:v>
                </c:pt>
                <c:pt idx="31" formatCode="0.00E+00">
                  <c:v>6.7026859288947599E-6</c:v>
                </c:pt>
                <c:pt idx="32" formatCode="0.00E+00">
                  <c:v>6.7026859288947599E-6</c:v>
                </c:pt>
                <c:pt idx="33" formatCode="0.00E+00">
                  <c:v>6.5620066850878794E-5</c:v>
                </c:pt>
                <c:pt idx="34" formatCode="0.00E+00">
                  <c:v>7.9025438708668294E-5</c:v>
                </c:pt>
                <c:pt idx="35" formatCode="0.00E+00">
                  <c:v>7.9025438708668294E-5</c:v>
                </c:pt>
                <c:pt idx="36">
                  <c:v>2.10265572410426E-4</c:v>
                </c:pt>
                <c:pt idx="37">
                  <c:v>2.10265572410426E-4</c:v>
                </c:pt>
                <c:pt idx="38">
                  <c:v>2.10265572410426E-4</c:v>
                </c:pt>
                <c:pt idx="39">
                  <c:v>2.10265572410426E-4</c:v>
                </c:pt>
                <c:pt idx="40">
                  <c:v>2.10265572410426E-4</c:v>
                </c:pt>
                <c:pt idx="41">
                  <c:v>1.87248902840325E-2</c:v>
                </c:pt>
                <c:pt idx="42">
                  <c:v>2.10265572410426E-4</c:v>
                </c:pt>
                <c:pt idx="43">
                  <c:v>0.111298013842143</c:v>
                </c:pt>
                <c:pt idx="44">
                  <c:v>3.6818983850833598E-2</c:v>
                </c:pt>
                <c:pt idx="45">
                  <c:v>0.111298013842143</c:v>
                </c:pt>
                <c:pt idx="46">
                  <c:v>0.77740397231571501</c:v>
                </c:pt>
                <c:pt idx="47">
                  <c:v>1.3698719630876199</c:v>
                </c:pt>
                <c:pt idx="48">
                  <c:v>1.3698719630876199</c:v>
                </c:pt>
                <c:pt idx="49">
                  <c:v>3.7397439261752399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E-4695-9056-C1A02363DF26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CFD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Sheet1!$D$2:$D$63</c:f>
              <c:numCache>
                <c:formatCode>0.00E+00</c:formatCode>
                <c:ptCount val="62"/>
                <c:pt idx="0">
                  <c:v>0.02</c:v>
                </c:pt>
                <c:pt idx="1">
                  <c:v>2E-3</c:v>
                </c:pt>
                <c:pt idx="2">
                  <c:v>2.0000000000000001E-4</c:v>
                </c:pt>
                <c:pt idx="3">
                  <c:v>2.0000000000000002E-5</c:v>
                </c:pt>
                <c:pt idx="4">
                  <c:v>1.9999999999999999E-6</c:v>
                </c:pt>
                <c:pt idx="5">
                  <c:v>1.9999999999999999E-7</c:v>
                </c:pt>
                <c:pt idx="6">
                  <c:v>2E-8</c:v>
                </c:pt>
                <c:pt idx="7">
                  <c:v>2.0000000000000001E-9</c:v>
                </c:pt>
                <c:pt idx="8">
                  <c:v>2.0000000000000001E-10</c:v>
                </c:pt>
                <c:pt idx="9">
                  <c:v>1.9999999999999999E-11</c:v>
                </c:pt>
                <c:pt idx="10">
                  <c:v>2E-12</c:v>
                </c:pt>
                <c:pt idx="11">
                  <c:v>2.0000000000000001E-13</c:v>
                </c:pt>
                <c:pt idx="12">
                  <c:v>2E-14</c:v>
                </c:pt>
                <c:pt idx="13">
                  <c:v>2.0000000000000002E-15</c:v>
                </c:pt>
                <c:pt idx="14">
                  <c:v>2E-16</c:v>
                </c:pt>
                <c:pt idx="15">
                  <c:v>2.0000000000000001E-17</c:v>
                </c:pt>
                <c:pt idx="16">
                  <c:v>2.0000000000000001E-18</c:v>
                </c:pt>
                <c:pt idx="17">
                  <c:v>2E-19</c:v>
                </c:pt>
                <c:pt idx="18">
                  <c:v>1.9999999999999999E-20</c:v>
                </c:pt>
                <c:pt idx="19">
                  <c:v>1.9999999999999998E-21</c:v>
                </c:pt>
                <c:pt idx="20">
                  <c:v>2.0000000000000001E-22</c:v>
                </c:pt>
                <c:pt idx="21">
                  <c:v>1.9999999999999999E-23</c:v>
                </c:pt>
                <c:pt idx="22">
                  <c:v>1.9999999999999998E-24</c:v>
                </c:pt>
                <c:pt idx="23">
                  <c:v>2.0000000000000001E-25</c:v>
                </c:pt>
                <c:pt idx="24">
                  <c:v>2.0000000000000001E-26</c:v>
                </c:pt>
                <c:pt idx="25">
                  <c:v>2.0000000000000001E-27</c:v>
                </c:pt>
                <c:pt idx="26">
                  <c:v>1.9999999999999999E-28</c:v>
                </c:pt>
                <c:pt idx="27">
                  <c:v>1.9999999999999999E-29</c:v>
                </c:pt>
                <c:pt idx="28">
                  <c:v>2.0000000000000002E-30</c:v>
                </c:pt>
                <c:pt idx="29">
                  <c:v>2.0000000000000002E-31</c:v>
                </c:pt>
                <c:pt idx="30">
                  <c:v>2.0000000000000001E-32</c:v>
                </c:pt>
                <c:pt idx="31">
                  <c:v>2.0000000000000001E-33</c:v>
                </c:pt>
                <c:pt idx="32">
                  <c:v>1.9999999999999999E-34</c:v>
                </c:pt>
                <c:pt idx="33">
                  <c:v>2E-35</c:v>
                </c:pt>
                <c:pt idx="34">
                  <c:v>1.9999999999999999E-36</c:v>
                </c:pt>
                <c:pt idx="35">
                  <c:v>2.0000000000000001E-37</c:v>
                </c:pt>
                <c:pt idx="36">
                  <c:v>1.9999999999999999E-38</c:v>
                </c:pt>
                <c:pt idx="37">
                  <c:v>1.9999999999999999E-39</c:v>
                </c:pt>
                <c:pt idx="38">
                  <c:v>1.9999999999999999E-40</c:v>
                </c:pt>
                <c:pt idx="39">
                  <c:v>2E-41</c:v>
                </c:pt>
                <c:pt idx="40">
                  <c:v>2.0000000000000001E-42</c:v>
                </c:pt>
                <c:pt idx="41">
                  <c:v>2.0000000000000002E-43</c:v>
                </c:pt>
                <c:pt idx="42">
                  <c:v>1.9999999999999999E-44</c:v>
                </c:pt>
                <c:pt idx="43">
                  <c:v>2E-45</c:v>
                </c:pt>
                <c:pt idx="44">
                  <c:v>2E-46</c:v>
                </c:pt>
                <c:pt idx="45">
                  <c:v>1.9999999999999999E-47</c:v>
                </c:pt>
                <c:pt idx="46">
                  <c:v>1.9999999999999999E-48</c:v>
                </c:pt>
                <c:pt idx="47">
                  <c:v>1.9999999999999999E-49</c:v>
                </c:pt>
                <c:pt idx="48">
                  <c:v>2E-50</c:v>
                </c:pt>
                <c:pt idx="49">
                  <c:v>2E-51</c:v>
                </c:pt>
                <c:pt idx="50">
                  <c:v>2E-52</c:v>
                </c:pt>
                <c:pt idx="51">
                  <c:v>2.0000000000000001E-53</c:v>
                </c:pt>
                <c:pt idx="52">
                  <c:v>2.0000000000000001E-54</c:v>
                </c:pt>
                <c:pt idx="53">
                  <c:v>2E-55</c:v>
                </c:pt>
                <c:pt idx="54">
                  <c:v>2.0000000000000001E-56</c:v>
                </c:pt>
                <c:pt idx="55">
                  <c:v>1.9999999999999999E-57</c:v>
                </c:pt>
                <c:pt idx="56">
                  <c:v>2.0000000000000001E-58</c:v>
                </c:pt>
                <c:pt idx="57">
                  <c:v>2.0000000000000001E-59</c:v>
                </c:pt>
                <c:pt idx="58">
                  <c:v>1.9999999999999999E-60</c:v>
                </c:pt>
                <c:pt idx="59">
                  <c:v>2.0000000000000001E-61</c:v>
                </c:pt>
                <c:pt idx="60">
                  <c:v>2.0000000000000001E-62</c:v>
                </c:pt>
                <c:pt idx="61">
                  <c:v>2.0000000000000001E-63</c:v>
                </c:pt>
              </c:numCache>
            </c:numRef>
          </c:cat>
          <c:val>
            <c:numRef>
              <c:f>Sheet1!$C$2:$C$63</c:f>
              <c:numCache>
                <c:formatCode>General</c:formatCode>
                <c:ptCount val="62"/>
                <c:pt idx="0">
                  <c:v>2.3936140962902201E-2</c:v>
                </c:pt>
                <c:pt idx="1">
                  <c:v>6.0262006838095799E-3</c:v>
                </c:pt>
                <c:pt idx="2">
                  <c:v>1.50919838730576E-3</c:v>
                </c:pt>
                <c:pt idx="3">
                  <c:v>3.7746531229801601E-4</c:v>
                </c:pt>
                <c:pt idx="4" formatCode="0.00E+00">
                  <c:v>9.4376688448900297E-5</c:v>
                </c:pt>
                <c:pt idx="5" formatCode="0.00E+00">
                  <c:v>2.3594819691329899E-5</c:v>
                </c:pt>
                <c:pt idx="6" formatCode="0.00E+00">
                  <c:v>5.8987453956179804E-6</c:v>
                </c:pt>
                <c:pt idx="7" formatCode="0.00E+00">
                  <c:v>1.4746888762932201E-6</c:v>
                </c:pt>
                <c:pt idx="8" formatCode="0.00E+00">
                  <c:v>3.6867237920780199E-7</c:v>
                </c:pt>
                <c:pt idx="9" formatCode="0.00E+00">
                  <c:v>9.2168103089872695E-8</c:v>
                </c:pt>
                <c:pt idx="10" formatCode="0.00E+00">
                  <c:v>2.3042028732440399E-8</c:v>
                </c:pt>
                <c:pt idx="11" formatCode="0.00E+00">
                  <c:v>5.7605107350767699E-9</c:v>
                </c:pt>
                <c:pt idx="12" formatCode="0.00E+00">
                  <c:v>1.4401239673596199E-9</c:v>
                </c:pt>
                <c:pt idx="13" formatCode="0.00E+00">
                  <c:v>3.6002839364206798E-10</c:v>
                </c:pt>
                <c:pt idx="14" formatCode="0.00E+00">
                  <c:v>9.0008413953726298E-11</c:v>
                </c:pt>
                <c:pt idx="15" formatCode="0.00E+00">
                  <c:v>2.2502366597073499E-11</c:v>
                </c:pt>
                <c:pt idx="16" formatCode="0.00E+00">
                  <c:v>5.6277622955638998E-12</c:v>
                </c:pt>
                <c:pt idx="17" formatCode="0.00E+00">
                  <c:v>1.4081574513596899E-12</c:v>
                </c:pt>
                <c:pt idx="18" formatCode="0.00E+00">
                  <c:v>3.5322335172839702E-13</c:v>
                </c:pt>
                <c:pt idx="19" formatCode="0.00E+00">
                  <c:v>8.9588492561280498E-14</c:v>
                </c:pt>
                <c:pt idx="20" formatCode="0.00E+00">
                  <c:v>1.88122678946595E-14</c:v>
                </c:pt>
                <c:pt idx="21" formatCode="0.00E+00">
                  <c:v>7.7617049355588099E-15</c:v>
                </c:pt>
                <c:pt idx="22" formatCode="0.00E+00">
                  <c:v>6.1830530842587102E-15</c:v>
                </c:pt>
                <c:pt idx="23" formatCode="0.00E+00">
                  <c:v>2.6310864188334901E-16</c:v>
                </c:pt>
                <c:pt idx="24" formatCode="0.00E+00">
                  <c:v>4.0781839491919197E-15</c:v>
                </c:pt>
                <c:pt idx="25" formatCode="0.00E+00">
                  <c:v>3.94662962825024E-16</c:v>
                </c:pt>
                <c:pt idx="26" formatCode="0.00E+00">
                  <c:v>3.94662962825024E-16</c:v>
                </c:pt>
                <c:pt idx="27" formatCode="0.00E+00">
                  <c:v>3.94662962825024E-16</c:v>
                </c:pt>
                <c:pt idx="28" formatCode="0.00E+00">
                  <c:v>3.94662962825024E-16</c:v>
                </c:pt>
                <c:pt idx="29" formatCode="0.00E+00">
                  <c:v>3.94662962825024E-16</c:v>
                </c:pt>
                <c:pt idx="30" formatCode="0.00E+00">
                  <c:v>3.94662962825024E-16</c:v>
                </c:pt>
                <c:pt idx="31" formatCode="0.00E+00">
                  <c:v>3.94662962825024E-16</c:v>
                </c:pt>
                <c:pt idx="32" formatCode="0.00E+00">
                  <c:v>3.94662962825024E-16</c:v>
                </c:pt>
                <c:pt idx="33" formatCode="0.00E+00">
                  <c:v>3.94662962825024E-16</c:v>
                </c:pt>
                <c:pt idx="34" formatCode="0.00E+00">
                  <c:v>3.94662962825024E-16</c:v>
                </c:pt>
                <c:pt idx="35" formatCode="0.00E+00">
                  <c:v>3.94662962825024E-16</c:v>
                </c:pt>
                <c:pt idx="36" formatCode="0.00E+00">
                  <c:v>3.94662962825024E-16</c:v>
                </c:pt>
                <c:pt idx="37" formatCode="0.00E+00">
                  <c:v>3.94662962825024E-16</c:v>
                </c:pt>
                <c:pt idx="38" formatCode="0.00E+00">
                  <c:v>3.94662962825024E-16</c:v>
                </c:pt>
                <c:pt idx="39" formatCode="0.00E+00">
                  <c:v>3.94662962825024E-16</c:v>
                </c:pt>
                <c:pt idx="40" formatCode="0.00E+00">
                  <c:v>3.94662962825024E-16</c:v>
                </c:pt>
                <c:pt idx="41" formatCode="0.00E+00">
                  <c:v>3.94662962825024E-16</c:v>
                </c:pt>
                <c:pt idx="42" formatCode="0.00E+00">
                  <c:v>3.94662962825024E-16</c:v>
                </c:pt>
                <c:pt idx="43" formatCode="0.00E+00">
                  <c:v>3.94662962825024E-16</c:v>
                </c:pt>
                <c:pt idx="44" formatCode="0.00E+00">
                  <c:v>3.94662962825024E-16</c:v>
                </c:pt>
                <c:pt idx="45" formatCode="0.00E+00">
                  <c:v>3.94662962825024E-16</c:v>
                </c:pt>
                <c:pt idx="46" formatCode="0.00E+00">
                  <c:v>3.94662962825024E-16</c:v>
                </c:pt>
                <c:pt idx="47" formatCode="0.00E+00">
                  <c:v>3.94662962825024E-16</c:v>
                </c:pt>
                <c:pt idx="48" formatCode="0.00E+00">
                  <c:v>3.94662962825024E-16</c:v>
                </c:pt>
                <c:pt idx="49" formatCode="0.00E+00">
                  <c:v>3.94662962825024E-16</c:v>
                </c:pt>
                <c:pt idx="50" formatCode="0.00E+00">
                  <c:v>3.94662962825024E-16</c:v>
                </c:pt>
                <c:pt idx="51" formatCode="0.00E+00">
                  <c:v>3.94662962825024E-16</c:v>
                </c:pt>
                <c:pt idx="52" formatCode="0.00E+00">
                  <c:v>3.94662962825024E-16</c:v>
                </c:pt>
                <c:pt idx="53" formatCode="0.00E+00">
                  <c:v>3.94662962825024E-16</c:v>
                </c:pt>
                <c:pt idx="54" formatCode="0.00E+00">
                  <c:v>3.94662962825024E-16</c:v>
                </c:pt>
                <c:pt idx="55" formatCode="0.00E+00">
                  <c:v>3.94662962825024E-16</c:v>
                </c:pt>
                <c:pt idx="56" formatCode="0.00E+00">
                  <c:v>3.94662962825024E-16</c:v>
                </c:pt>
                <c:pt idx="57" formatCode="0.00E+00">
                  <c:v>3.94662962825024E-16</c:v>
                </c:pt>
                <c:pt idx="58" formatCode="0.00E+00">
                  <c:v>3.94662962825024E-16</c:v>
                </c:pt>
                <c:pt idx="59" formatCode="0.00E+00">
                  <c:v>3.94662962825024E-16</c:v>
                </c:pt>
                <c:pt idx="60" formatCode="0.00E+00">
                  <c:v>3.94662962825024E-16</c:v>
                </c:pt>
                <c:pt idx="61" formatCode="0.00E+00">
                  <c:v>3.94662962825024E-16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E-4695-9056-C1A02363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655136"/>
        <c:axId val="587655464"/>
      </c:lineChart>
      <c:catAx>
        <c:axId val="587655136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55464"/>
        <c:crosses val="autoZero"/>
        <c:auto val="1"/>
        <c:lblAlgn val="ctr"/>
        <c:lblOffset val="100"/>
        <c:noMultiLvlLbl val="0"/>
      </c:catAx>
      <c:valAx>
        <c:axId val="587655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5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139065</xdr:rowOff>
    </xdr:from>
    <xdr:to>
      <xdr:col>14</xdr:col>
      <xdr:colOff>419100</xdr:colOff>
      <xdr:row>21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9CF54-66F9-47D8-831D-B422A883E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12B8-B802-4794-A469-AD4C485C5D23}">
  <dimension ref="A1:D63"/>
  <sheetViews>
    <sheetView tabSelected="1" workbookViewId="0">
      <selection activeCell="H60" sqref="H60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0</v>
      </c>
      <c r="C1" t="s">
        <v>2</v>
      </c>
    </row>
    <row r="2" spans="1:4" x14ac:dyDescent="0.55000000000000004">
      <c r="A2">
        <v>0.83503380058341803</v>
      </c>
      <c r="B2">
        <v>2.4388847691203801E-2</v>
      </c>
      <c r="C2">
        <v>2.3936140962902201E-2</v>
      </c>
      <c r="D2" s="1">
        <v>0.02</v>
      </c>
    </row>
    <row r="3" spans="1:4" x14ac:dyDescent="0.55000000000000004">
      <c r="A3">
        <v>0.422170609829217</v>
      </c>
      <c r="B3">
        <v>6.0544943262527597E-3</v>
      </c>
      <c r="C3">
        <v>6.0262006838095799E-3</v>
      </c>
      <c r="D3" s="1">
        <v>2E-3</v>
      </c>
    </row>
    <row r="4" spans="1:4" x14ac:dyDescent="0.55000000000000004">
      <c r="A4">
        <v>0.21241661409322099</v>
      </c>
      <c r="B4">
        <v>1.51096673786401E-3</v>
      </c>
      <c r="C4">
        <v>1.50919838730576E-3</v>
      </c>
      <c r="D4" s="1">
        <v>2.0000000000000001E-4</v>
      </c>
    </row>
    <row r="5" spans="1:4" x14ac:dyDescent="0.55000000000000004">
      <c r="A5">
        <v>0.106563118267191</v>
      </c>
      <c r="B5">
        <v>3.77575834159963E-4</v>
      </c>
      <c r="C5">
        <v>3.7746531229801601E-4</v>
      </c>
      <c r="D5" s="1">
        <v>2.0000000000000002E-5</v>
      </c>
    </row>
    <row r="6" spans="1:4" x14ac:dyDescent="0.55000000000000004">
      <c r="A6">
        <v>5.3373077198521302E-2</v>
      </c>
      <c r="B6" s="1">
        <v>9.4383596087266306E-5</v>
      </c>
      <c r="C6" s="1">
        <v>9.4376688448900297E-5</v>
      </c>
      <c r="D6" s="1">
        <v>1.9999999999999999E-6</v>
      </c>
    </row>
    <row r="7" spans="1:4" x14ac:dyDescent="0.55000000000000004">
      <c r="A7">
        <v>2.6709774388494499E-2</v>
      </c>
      <c r="B7" s="1">
        <v>2.3595251146352799E-5</v>
      </c>
      <c r="C7" s="1">
        <v>2.3594819691329899E-5</v>
      </c>
      <c r="D7" s="1">
        <v>1.9999999999999999E-7</v>
      </c>
    </row>
    <row r="8" spans="1:4" x14ac:dyDescent="0.55000000000000004">
      <c r="A8">
        <v>1.33607409538223E-2</v>
      </c>
      <c r="B8" s="1">
        <v>5.8987718206713101E-6</v>
      </c>
      <c r="C8" s="1">
        <v>5.8987453956179804E-6</v>
      </c>
      <c r="D8" s="1">
        <v>2E-8</v>
      </c>
    </row>
    <row r="9" spans="1:4" x14ac:dyDescent="0.55000000000000004">
      <c r="A9">
        <v>6.6818395342190598E-3</v>
      </c>
      <c r="B9" s="1">
        <v>1.47469011264073E-6</v>
      </c>
      <c r="C9" s="1">
        <v>1.4746888762932201E-6</v>
      </c>
      <c r="D9" s="1">
        <v>2.0000000000000001E-9</v>
      </c>
    </row>
    <row r="10" spans="1:4" x14ac:dyDescent="0.55000000000000004">
      <c r="A10">
        <v>3.34128773578304E-3</v>
      </c>
      <c r="B10" s="1">
        <v>3.68672110442324E-7</v>
      </c>
      <c r="C10" s="1">
        <v>3.6867237920780199E-7</v>
      </c>
      <c r="D10" s="1">
        <v>2.0000000000000001E-10</v>
      </c>
    </row>
    <row r="11" spans="1:4" x14ac:dyDescent="0.55000000000000004">
      <c r="A11">
        <v>1.6707359482354401E-3</v>
      </c>
      <c r="B11" s="1">
        <v>9.2168418162471404E-8</v>
      </c>
      <c r="C11" s="1">
        <v>9.2168103089872695E-8</v>
      </c>
      <c r="D11" s="1">
        <v>1.9999999999999999E-11</v>
      </c>
    </row>
    <row r="12" spans="1:4" x14ac:dyDescent="0.55000000000000004">
      <c r="A12">
        <v>8.3539100882670597E-4</v>
      </c>
      <c r="B12" s="1">
        <v>2.3040878553012401E-8</v>
      </c>
      <c r="C12" s="1">
        <v>2.3042028732440399E-8</v>
      </c>
      <c r="D12" s="1">
        <v>2E-12</v>
      </c>
    </row>
    <row r="13" spans="1:4" x14ac:dyDescent="0.55000000000000004">
      <c r="A13">
        <v>4.1770123999434702E-4</v>
      </c>
      <c r="B13" s="1">
        <v>5.7546828786590503E-9</v>
      </c>
      <c r="C13" s="1">
        <v>5.7605107350767699E-9</v>
      </c>
      <c r="D13" s="1">
        <v>2.0000000000000001E-13</v>
      </c>
    </row>
    <row r="14" spans="1:4" x14ac:dyDescent="0.55000000000000004">
      <c r="A14">
        <v>2.0885202756309101E-4</v>
      </c>
      <c r="B14" s="1">
        <v>1.4611539779967199E-9</v>
      </c>
      <c r="C14" s="1">
        <v>1.4401239673596199E-9</v>
      </c>
      <c r="D14" s="1">
        <v>2E-14</v>
      </c>
    </row>
    <row r="15" spans="1:4" x14ac:dyDescent="0.55000000000000004">
      <c r="A15">
        <v>1.04426300546746E-4</v>
      </c>
      <c r="B15" s="1">
        <v>3.9208252481975298E-10</v>
      </c>
      <c r="C15" s="1">
        <v>3.6002839364206798E-10</v>
      </c>
      <c r="D15" s="1">
        <v>2.0000000000000002E-15</v>
      </c>
    </row>
    <row r="16" spans="1:4" x14ac:dyDescent="0.55000000000000004">
      <c r="A16" s="1">
        <v>5.2213402552397303E-5</v>
      </c>
      <c r="B16" s="1">
        <v>4.7220765730409401E-11</v>
      </c>
      <c r="C16" s="1">
        <v>9.0008413953726298E-11</v>
      </c>
      <c r="D16" s="1">
        <v>2E-16</v>
      </c>
    </row>
    <row r="17" spans="1:4" x14ac:dyDescent="0.55000000000000004">
      <c r="A17" s="1">
        <v>2.6106539721112099E-5</v>
      </c>
      <c r="B17" s="1">
        <v>4.7220765730409401E-11</v>
      </c>
      <c r="C17" s="1">
        <v>2.2502366597073499E-11</v>
      </c>
      <c r="D17" s="1">
        <v>2.0000000000000001E-17</v>
      </c>
    </row>
    <row r="18" spans="1:4" x14ac:dyDescent="0.55000000000000004">
      <c r="A18" s="1">
        <v>1.3052556526655001E-5</v>
      </c>
      <c r="B18" s="1">
        <v>3.2311017300188401E-10</v>
      </c>
      <c r="C18" s="1">
        <v>5.6277622955638998E-12</v>
      </c>
      <c r="D18" s="1">
        <v>2.0000000000000001E-18</v>
      </c>
    </row>
    <row r="19" spans="1:4" x14ac:dyDescent="0.55000000000000004">
      <c r="A19" s="1">
        <v>6.5261167082410098E-6</v>
      </c>
      <c r="B19" s="1">
        <v>3.2311017300188401E-10</v>
      </c>
      <c r="C19" s="1">
        <v>1.4081574513596899E-12</v>
      </c>
      <c r="D19" s="1">
        <v>2E-19</v>
      </c>
    </row>
    <row r="20" spans="1:4" x14ac:dyDescent="0.55000000000000004">
      <c r="A20" s="1">
        <v>3.2595861261467501E-6</v>
      </c>
      <c r="B20" s="1">
        <v>2.5302254311736898E-9</v>
      </c>
      <c r="C20" s="1">
        <v>3.5322335172839702E-13</v>
      </c>
      <c r="D20" s="1">
        <v>1.9999999999999999E-20</v>
      </c>
    </row>
    <row r="21" spans="1:4" x14ac:dyDescent="0.55000000000000004">
      <c r="A21" s="1">
        <v>1.6263208350996201E-6</v>
      </c>
      <c r="B21" s="1">
        <v>2.5302254311736898E-9</v>
      </c>
      <c r="C21" s="1">
        <v>8.9588492561280498E-14</v>
      </c>
      <c r="D21" s="1">
        <v>1.9999999999999998E-21</v>
      </c>
    </row>
    <row r="22" spans="1:4" x14ac:dyDescent="0.55000000000000004">
      <c r="A22" s="1">
        <v>8.2293088112507997E-7</v>
      </c>
      <c r="B22" s="1">
        <v>1.8840050851699202E-9</v>
      </c>
      <c r="C22" s="1">
        <v>1.88122678946595E-14</v>
      </c>
      <c r="D22" s="1">
        <v>2.0000000000000001E-22</v>
      </c>
    </row>
    <row r="23" spans="1:4" x14ac:dyDescent="0.55000000000000004">
      <c r="A23" s="1">
        <v>4.16821673621468E-7</v>
      </c>
      <c r="B23" s="1">
        <v>1.0712466117857101E-8</v>
      </c>
      <c r="C23" s="1">
        <v>7.7617049355588099E-15</v>
      </c>
      <c r="D23" s="1">
        <v>1.9999999999999999E-23</v>
      </c>
    </row>
    <row r="24" spans="1:4" x14ac:dyDescent="0.55000000000000004">
      <c r="A24" s="1">
        <v>2.0493860883697601E-7</v>
      </c>
      <c r="B24" s="1">
        <v>2.8369388183231499E-8</v>
      </c>
      <c r="C24" s="1">
        <v>6.1830530842587102E-15</v>
      </c>
      <c r="D24" s="1">
        <v>1.9999999999999998E-24</v>
      </c>
    </row>
    <row r="25" spans="1:4" x14ac:dyDescent="0.55000000000000004">
      <c r="A25" s="1">
        <v>7.7572144209014903E-8</v>
      </c>
      <c r="B25" s="1">
        <v>6.94445594751729E-9</v>
      </c>
      <c r="C25" s="1">
        <v>2.6310864188334901E-16</v>
      </c>
      <c r="D25" s="1">
        <v>2.0000000000000001E-25</v>
      </c>
    </row>
    <row r="26" spans="1:4" x14ac:dyDescent="0.55000000000000004">
      <c r="A26" s="1">
        <v>2.0493860883697601E-7</v>
      </c>
      <c r="B26" s="1">
        <v>6.36832323139803E-8</v>
      </c>
      <c r="C26" s="1">
        <v>4.0781839491919197E-15</v>
      </c>
      <c r="D26" s="1">
        <v>2.0000000000000001E-26</v>
      </c>
    </row>
    <row r="27" spans="1:4" x14ac:dyDescent="0.55000000000000004">
      <c r="A27" s="1">
        <v>7.7572144209014903E-8</v>
      </c>
      <c r="B27" s="1">
        <v>7.7572144209014903E-8</v>
      </c>
      <c r="C27" s="1">
        <v>3.94662962825024E-16</v>
      </c>
      <c r="D27" s="1">
        <v>2.0000000000000001E-27</v>
      </c>
    </row>
    <row r="28" spans="1:4" x14ac:dyDescent="0.55000000000000004">
      <c r="A28" s="1">
        <v>7.7572144209014903E-8</v>
      </c>
      <c r="B28" s="1">
        <v>7.7572144209014903E-8</v>
      </c>
      <c r="C28" s="1">
        <v>3.94662962825024E-16</v>
      </c>
      <c r="D28" s="1">
        <v>1.9999999999999999E-28</v>
      </c>
    </row>
    <row r="29" spans="1:4" x14ac:dyDescent="0.55000000000000004">
      <c r="A29" s="1">
        <v>7.7572144209014903E-8</v>
      </c>
      <c r="B29" s="1">
        <v>1.0524708679749499E-6</v>
      </c>
      <c r="C29" s="1">
        <v>3.94662962825024E-16</v>
      </c>
      <c r="D29" s="1">
        <v>1.9999999999999999E-29</v>
      </c>
    </row>
    <row r="30" spans="1:4" x14ac:dyDescent="0.55000000000000004">
      <c r="A30" s="1">
        <v>2.3376581685769399E-6</v>
      </c>
      <c r="B30" s="1">
        <v>7.7572144209014903E-8</v>
      </c>
      <c r="C30" s="1">
        <v>3.94662962825024E-16</v>
      </c>
      <c r="D30" s="1">
        <v>2.0000000000000002E-30</v>
      </c>
    </row>
    <row r="31" spans="1:4" x14ac:dyDescent="0.55000000000000004">
      <c r="A31" s="1">
        <v>2.3376581685769399E-6</v>
      </c>
      <c r="B31" s="1">
        <v>2.3376581685769399E-6</v>
      </c>
      <c r="C31" s="1">
        <v>3.94662962825024E-16</v>
      </c>
      <c r="D31" s="1">
        <v>2.0000000000000002E-31</v>
      </c>
    </row>
    <row r="32" spans="1:4" x14ac:dyDescent="0.55000000000000004">
      <c r="A32" s="1">
        <v>1.1378002266048601E-5</v>
      </c>
      <c r="B32" s="1">
        <v>1.1378002266048601E-5</v>
      </c>
      <c r="C32" s="1">
        <v>3.94662962825024E-16</v>
      </c>
      <c r="D32" s="1">
        <v>2.0000000000000001E-32</v>
      </c>
    </row>
    <row r="33" spans="1:4" x14ac:dyDescent="0.55000000000000004">
      <c r="A33" s="1">
        <v>6.7026859288947599E-6</v>
      </c>
      <c r="B33" s="1">
        <v>6.7026859288947599E-6</v>
      </c>
      <c r="C33" s="1">
        <v>3.94662962825024E-16</v>
      </c>
      <c r="D33" s="1">
        <v>2.0000000000000001E-33</v>
      </c>
    </row>
    <row r="34" spans="1:4" x14ac:dyDescent="0.55000000000000004">
      <c r="A34" s="1">
        <v>6.7026859288947599E-6</v>
      </c>
      <c r="B34" s="1">
        <v>6.7026859288947599E-6</v>
      </c>
      <c r="C34" s="1">
        <v>3.94662962825024E-16</v>
      </c>
      <c r="D34" s="1">
        <v>1.9999999999999999E-34</v>
      </c>
    </row>
    <row r="35" spans="1:4" x14ac:dyDescent="0.55000000000000004">
      <c r="A35" s="1">
        <v>6.5620066850878794E-5</v>
      </c>
      <c r="B35" s="1">
        <v>6.5620066850878794E-5</v>
      </c>
      <c r="C35" s="1">
        <v>3.94662962825024E-16</v>
      </c>
      <c r="D35" s="1">
        <v>2E-35</v>
      </c>
    </row>
    <row r="36" spans="1:4" x14ac:dyDescent="0.55000000000000004">
      <c r="A36" s="1">
        <v>7.9025438708668294E-5</v>
      </c>
      <c r="B36" s="1">
        <v>7.9025438708668294E-5</v>
      </c>
      <c r="C36" s="1">
        <v>3.94662962825024E-16</v>
      </c>
      <c r="D36" s="1">
        <v>1.9999999999999999E-36</v>
      </c>
    </row>
    <row r="37" spans="1:4" x14ac:dyDescent="0.55000000000000004">
      <c r="A37">
        <v>2.10265572410426E-4</v>
      </c>
      <c r="B37" s="1">
        <v>7.9025438708668294E-5</v>
      </c>
      <c r="C37" s="1">
        <v>3.94662962825024E-16</v>
      </c>
      <c r="D37" s="1">
        <v>2.0000000000000001E-37</v>
      </c>
    </row>
    <row r="38" spans="1:4" x14ac:dyDescent="0.55000000000000004">
      <c r="A38">
        <v>2.10265572410426E-4</v>
      </c>
      <c r="B38">
        <v>2.10265572410426E-4</v>
      </c>
      <c r="C38" s="1">
        <v>3.94662962825024E-16</v>
      </c>
      <c r="D38" s="1">
        <v>1.9999999999999999E-38</v>
      </c>
    </row>
    <row r="39" spans="1:4" x14ac:dyDescent="0.55000000000000004">
      <c r="A39">
        <v>2.10265572410426E-4</v>
      </c>
      <c r="B39">
        <v>2.10265572410426E-4</v>
      </c>
      <c r="C39" s="1">
        <v>3.94662962825024E-16</v>
      </c>
      <c r="D39" s="1">
        <v>1.9999999999999999E-39</v>
      </c>
    </row>
    <row r="40" spans="1:4" x14ac:dyDescent="0.55000000000000004">
      <c r="A40">
        <v>2.10265572410426E-4</v>
      </c>
      <c r="B40">
        <v>2.10265572410426E-4</v>
      </c>
      <c r="C40" s="1">
        <v>3.94662962825024E-16</v>
      </c>
      <c r="D40" s="1">
        <v>1.9999999999999999E-40</v>
      </c>
    </row>
    <row r="41" spans="1:4" x14ac:dyDescent="0.55000000000000004">
      <c r="A41">
        <v>2.10265572410426E-4</v>
      </c>
      <c r="B41">
        <v>2.10265572410426E-4</v>
      </c>
      <c r="C41" s="1">
        <v>3.94662962825024E-16</v>
      </c>
      <c r="D41" s="1">
        <v>2E-41</v>
      </c>
    </row>
    <row r="42" spans="1:4" x14ac:dyDescent="0.55000000000000004">
      <c r="A42">
        <v>2.10265572410426E-4</v>
      </c>
      <c r="B42">
        <v>2.10265572410426E-4</v>
      </c>
      <c r="C42" s="1">
        <v>3.94662962825024E-16</v>
      </c>
      <c r="D42" s="1">
        <v>2.0000000000000001E-42</v>
      </c>
    </row>
    <row r="43" spans="1:4" x14ac:dyDescent="0.55000000000000004">
      <c r="A43">
        <v>3.7239514995654498E-2</v>
      </c>
      <c r="B43">
        <v>1.87248902840325E-2</v>
      </c>
      <c r="C43" s="1">
        <v>3.94662962825024E-16</v>
      </c>
      <c r="D43" s="1">
        <v>2.0000000000000002E-43</v>
      </c>
    </row>
    <row r="44" spans="1:4" x14ac:dyDescent="0.55000000000000004">
      <c r="A44">
        <v>3.7239514995654498E-2</v>
      </c>
      <c r="B44">
        <v>2.10265572410426E-4</v>
      </c>
      <c r="C44" s="1">
        <v>3.94662962825024E-16</v>
      </c>
      <c r="D44" s="1">
        <v>1.9999999999999999E-44</v>
      </c>
    </row>
    <row r="45" spans="1:4" x14ac:dyDescent="0.55000000000000004">
      <c r="A45">
        <v>0.111298013842143</v>
      </c>
      <c r="B45">
        <v>0.111298013842143</v>
      </c>
      <c r="C45" s="1">
        <v>3.94662962825024E-16</v>
      </c>
      <c r="D45" s="1">
        <v>2E-45</v>
      </c>
    </row>
    <row r="46" spans="1:4" x14ac:dyDescent="0.55000000000000004">
      <c r="A46">
        <v>0.111298013842143</v>
      </c>
      <c r="B46">
        <v>3.6818983850833598E-2</v>
      </c>
      <c r="C46" s="1">
        <v>3.94662962825024E-16</v>
      </c>
      <c r="D46" s="1">
        <v>2E-46</v>
      </c>
    </row>
    <row r="47" spans="1:4" x14ac:dyDescent="0.55000000000000004">
      <c r="A47">
        <v>0.40753200922809502</v>
      </c>
      <c r="B47">
        <v>0.111298013842143</v>
      </c>
      <c r="C47" s="1">
        <v>3.94662962825024E-16</v>
      </c>
      <c r="D47" s="1">
        <v>1.9999999999999999E-47</v>
      </c>
    </row>
    <row r="48" spans="1:4" x14ac:dyDescent="0.55000000000000004">
      <c r="A48">
        <v>0.18493598154381</v>
      </c>
      <c r="B48">
        <v>0.77740397231571501</v>
      </c>
      <c r="C48" s="1">
        <v>3.94662962825024E-16</v>
      </c>
      <c r="D48" s="1">
        <v>1.9999999999999999E-48</v>
      </c>
    </row>
    <row r="49" spans="1:4" x14ac:dyDescent="0.55000000000000004">
      <c r="A49">
        <v>1.3698719630876199</v>
      </c>
      <c r="B49">
        <v>1.3698719630876199</v>
      </c>
      <c r="C49" s="1">
        <v>3.94662962825024E-16</v>
      </c>
      <c r="D49" s="1">
        <v>1.9999999999999999E-49</v>
      </c>
    </row>
    <row r="50" spans="1:4" x14ac:dyDescent="0.55000000000000004">
      <c r="A50">
        <v>1</v>
      </c>
      <c r="B50">
        <v>1.3698719630876199</v>
      </c>
      <c r="C50" s="1">
        <v>3.94662962825024E-16</v>
      </c>
      <c r="D50" s="1">
        <v>2E-50</v>
      </c>
    </row>
    <row r="51" spans="1:4" x14ac:dyDescent="0.55000000000000004">
      <c r="A51">
        <v>1</v>
      </c>
      <c r="B51">
        <v>3.7397439261752399</v>
      </c>
      <c r="C51" s="1">
        <v>3.94662962825024E-16</v>
      </c>
      <c r="D51" s="1">
        <v>2E-51</v>
      </c>
    </row>
    <row r="52" spans="1:4" x14ac:dyDescent="0.55000000000000004">
      <c r="A52">
        <v>1</v>
      </c>
      <c r="B52">
        <v>1</v>
      </c>
      <c r="C52" s="1">
        <v>3.94662962825024E-16</v>
      </c>
      <c r="D52" s="1">
        <v>2E-52</v>
      </c>
    </row>
    <row r="53" spans="1:4" x14ac:dyDescent="0.55000000000000004">
      <c r="A53">
        <v>1</v>
      </c>
      <c r="B53">
        <v>1</v>
      </c>
      <c r="C53" s="1">
        <v>3.94662962825024E-16</v>
      </c>
      <c r="D53" s="1">
        <v>2.0000000000000001E-53</v>
      </c>
    </row>
    <row r="54" spans="1:4" x14ac:dyDescent="0.55000000000000004">
      <c r="A54">
        <v>1</v>
      </c>
      <c r="B54">
        <v>1</v>
      </c>
      <c r="C54" s="1">
        <v>3.94662962825024E-16</v>
      </c>
      <c r="D54" s="1">
        <v>2.0000000000000001E-54</v>
      </c>
    </row>
    <row r="55" spans="1:4" x14ac:dyDescent="0.55000000000000004">
      <c r="A55">
        <v>1</v>
      </c>
      <c r="B55">
        <v>1</v>
      </c>
      <c r="C55" s="1">
        <v>3.94662962825024E-16</v>
      </c>
      <c r="D55" s="1">
        <v>2E-55</v>
      </c>
    </row>
    <row r="56" spans="1:4" x14ac:dyDescent="0.55000000000000004">
      <c r="A56">
        <v>1</v>
      </c>
      <c r="B56">
        <v>1</v>
      </c>
      <c r="C56" s="1">
        <v>3.94662962825024E-16</v>
      </c>
      <c r="D56" s="1">
        <v>2.0000000000000001E-56</v>
      </c>
    </row>
    <row r="57" spans="1:4" x14ac:dyDescent="0.55000000000000004">
      <c r="A57">
        <v>1</v>
      </c>
      <c r="B57">
        <v>1</v>
      </c>
      <c r="C57" s="1">
        <v>3.94662962825024E-16</v>
      </c>
      <c r="D57" s="1">
        <v>1.9999999999999999E-57</v>
      </c>
    </row>
    <row r="58" spans="1:4" x14ac:dyDescent="0.55000000000000004">
      <c r="A58">
        <v>1</v>
      </c>
      <c r="B58">
        <v>1</v>
      </c>
      <c r="C58" s="1">
        <v>3.94662962825024E-16</v>
      </c>
      <c r="D58" s="1">
        <v>2.0000000000000001E-58</v>
      </c>
    </row>
    <row r="59" spans="1:4" x14ac:dyDescent="0.55000000000000004">
      <c r="A59">
        <v>1</v>
      </c>
      <c r="B59">
        <v>1</v>
      </c>
      <c r="C59" s="1">
        <v>3.94662962825024E-16</v>
      </c>
      <c r="D59" s="1">
        <v>2.0000000000000001E-59</v>
      </c>
    </row>
    <row r="60" spans="1:4" x14ac:dyDescent="0.55000000000000004">
      <c r="A60">
        <v>1</v>
      </c>
      <c r="B60">
        <v>1</v>
      </c>
      <c r="C60" s="1">
        <v>3.94662962825024E-16</v>
      </c>
      <c r="D60" s="1">
        <v>1.9999999999999999E-60</v>
      </c>
    </row>
    <row r="61" spans="1:4" x14ac:dyDescent="0.55000000000000004">
      <c r="A61">
        <v>1</v>
      </c>
      <c r="B61">
        <v>1</v>
      </c>
      <c r="C61" s="1">
        <v>3.94662962825024E-16</v>
      </c>
      <c r="D61" s="1">
        <v>2.0000000000000001E-61</v>
      </c>
    </row>
    <row r="62" spans="1:4" x14ac:dyDescent="0.55000000000000004">
      <c r="A62">
        <v>1</v>
      </c>
      <c r="B62">
        <v>1</v>
      </c>
      <c r="C62" s="1">
        <v>3.94662962825024E-16</v>
      </c>
      <c r="D62" s="1">
        <v>2.0000000000000001E-62</v>
      </c>
    </row>
    <row r="63" spans="1:4" x14ac:dyDescent="0.55000000000000004">
      <c r="A63">
        <v>1</v>
      </c>
      <c r="B63">
        <v>1</v>
      </c>
      <c r="C63" s="1">
        <v>3.94662962825024E-16</v>
      </c>
      <c r="D63" s="1">
        <v>2.0000000000000001E-63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Yang</dc:creator>
  <cp:lastModifiedBy>Yin Yang</cp:lastModifiedBy>
  <dcterms:created xsi:type="dcterms:W3CDTF">2018-12-27T01:05:22Z</dcterms:created>
  <dcterms:modified xsi:type="dcterms:W3CDTF">2018-12-27T01:09:38Z</dcterms:modified>
</cp:coreProperties>
</file>